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52"/>
  </bookViews>
  <sheets>
    <sheet name="Sheet3" sheetId="4" r:id="rId1"/>
  </sheets>
  <calcPr calcId="144525"/>
</workbook>
</file>

<file path=xl/sharedStrings.xml><?xml version="1.0" encoding="utf-8"?>
<sst xmlns="http://schemas.openxmlformats.org/spreadsheetml/2006/main" count="3895" uniqueCount="3895">
  <si>
    <t>5月电子税票号码（已删除第一轮中奖号码）</t>
  </si>
  <si>
    <t>6月电子税票号码</t>
  </si>
  <si>
    <t>344136230400214840</t>
  </si>
  <si>
    <t>344136220200050964</t>
  </si>
  <si>
    <t>344136230400215420</t>
  </si>
  <si>
    <t>344136230500146663</t>
  </si>
  <si>
    <t>344136230400215441</t>
  </si>
  <si>
    <t>344136230500168397</t>
  </si>
  <si>
    <t>344136230400215521</t>
  </si>
  <si>
    <t>344136230500168862</t>
  </si>
  <si>
    <t>344136230400215631</t>
  </si>
  <si>
    <t>344136230500169009</t>
  </si>
  <si>
    <t>344136230400215659</t>
  </si>
  <si>
    <t>344136230500169060</t>
  </si>
  <si>
    <t>344136230400215847</t>
  </si>
  <si>
    <t>344136230500169151</t>
  </si>
  <si>
    <t>344136230400216013</t>
  </si>
  <si>
    <t>344136230500169324</t>
  </si>
  <si>
    <t>344136230400216078</t>
  </si>
  <si>
    <t>344136230500170361</t>
  </si>
  <si>
    <t>344136230400216147</t>
  </si>
  <si>
    <t>344136230500170385</t>
  </si>
  <si>
    <t>344136230400216161</t>
  </si>
  <si>
    <t>344136230500170485</t>
  </si>
  <si>
    <t>344136230400216206</t>
  </si>
  <si>
    <t>344136230500170525</t>
  </si>
  <si>
    <t>344136230400216237</t>
  </si>
  <si>
    <t>344136230500170563</t>
  </si>
  <si>
    <t>344136230400216243</t>
  </si>
  <si>
    <t>344136230500170601</t>
  </si>
  <si>
    <t>344136230400216295</t>
  </si>
  <si>
    <t>344136230500170635</t>
  </si>
  <si>
    <t>344136230400216325</t>
  </si>
  <si>
    <t>344136230500172569</t>
  </si>
  <si>
    <t>344136230400216445</t>
  </si>
  <si>
    <t>344136230500172599</t>
  </si>
  <si>
    <t>344136230400216516</t>
  </si>
  <si>
    <t>344136230500172743</t>
  </si>
  <si>
    <t>344136230400216545</t>
  </si>
  <si>
    <t>344136230500173316</t>
  </si>
  <si>
    <t>344136230400216578</t>
  </si>
  <si>
    <t>344136230500173346</t>
  </si>
  <si>
    <t>344136230400216638</t>
  </si>
  <si>
    <t>344136230500174221</t>
  </si>
  <si>
    <t>344136230400216696</t>
  </si>
  <si>
    <t>344136230500174337</t>
  </si>
  <si>
    <t>344136230400216779</t>
  </si>
  <si>
    <t>344136230500174417</t>
  </si>
  <si>
    <t>344136230400216806</t>
  </si>
  <si>
    <t>344136230500175297</t>
  </si>
  <si>
    <t>344136230400217114</t>
  </si>
  <si>
    <t>344136230500177306</t>
  </si>
  <si>
    <t>344136230400217232</t>
  </si>
  <si>
    <t>344136230500178448</t>
  </si>
  <si>
    <t>344136230400217317</t>
  </si>
  <si>
    <t>344136230500178487</t>
  </si>
  <si>
    <t>344136230400217326</t>
  </si>
  <si>
    <t>344136230500178564</t>
  </si>
  <si>
    <t>344136230400217352</t>
  </si>
  <si>
    <t>344136230500178750</t>
  </si>
  <si>
    <t>344136230400217449</t>
  </si>
  <si>
    <t>344136230500178822</t>
  </si>
  <si>
    <t>344136230400217461</t>
  </si>
  <si>
    <t>344136230500178943</t>
  </si>
  <si>
    <t>344136230400217521</t>
  </si>
  <si>
    <t>344136230500179140</t>
  </si>
  <si>
    <t>344136230400217591</t>
  </si>
  <si>
    <t>344136230500180381</t>
  </si>
  <si>
    <t>344136230400217628</t>
  </si>
  <si>
    <t>344136230500180495</t>
  </si>
  <si>
    <t>344136230400217653</t>
  </si>
  <si>
    <t>344136230500180501</t>
  </si>
  <si>
    <t>344136230400217825</t>
  </si>
  <si>
    <t>344136230500181304</t>
  </si>
  <si>
    <t>344136230400217848</t>
  </si>
  <si>
    <t>344136230500182298</t>
  </si>
  <si>
    <t>344136230400217913</t>
  </si>
  <si>
    <t>344136230500182389</t>
  </si>
  <si>
    <t>344136230400217921</t>
  </si>
  <si>
    <t>344136230500182416</t>
  </si>
  <si>
    <t>344136230400218131</t>
  </si>
  <si>
    <t>344136230500182471</t>
  </si>
  <si>
    <t>344136230400218165</t>
  </si>
  <si>
    <t>344136230500182517</t>
  </si>
  <si>
    <t>344136230400218197</t>
  </si>
  <si>
    <t>344136230500184204</t>
  </si>
  <si>
    <t>344136230400218246</t>
  </si>
  <si>
    <t>344136230500187326</t>
  </si>
  <si>
    <t>344136230400218247</t>
  </si>
  <si>
    <t>344136230600000120</t>
  </si>
  <si>
    <t>344136230400218264</t>
  </si>
  <si>
    <t>344136230600000134</t>
  </si>
  <si>
    <t>344136230400218381</t>
  </si>
  <si>
    <t>344136230600000135</t>
  </si>
  <si>
    <t>344136230400218401</t>
  </si>
  <si>
    <t>344136230600000184</t>
  </si>
  <si>
    <t>344136230400218412</t>
  </si>
  <si>
    <t>344136230600000279</t>
  </si>
  <si>
    <t>344136230400218559</t>
  </si>
  <si>
    <t>344136230600000312</t>
  </si>
  <si>
    <t>344136230400218570</t>
  </si>
  <si>
    <t>344136230600000323</t>
  </si>
  <si>
    <t>344136230400218580</t>
  </si>
  <si>
    <t>344136230600000350</t>
  </si>
  <si>
    <t>344136230400218602</t>
  </si>
  <si>
    <t>344136230600000357</t>
  </si>
  <si>
    <t>344136230400218613</t>
  </si>
  <si>
    <t>344136230600000422</t>
  </si>
  <si>
    <t>344136230400218629</t>
  </si>
  <si>
    <t>344136230600000630</t>
  </si>
  <si>
    <t>344136230400218681</t>
  </si>
  <si>
    <t>344136230600000886</t>
  </si>
  <si>
    <t>344136230400218711</t>
  </si>
  <si>
    <t>344136230600001121</t>
  </si>
  <si>
    <t>344136230400218751</t>
  </si>
  <si>
    <t>344136230600001323</t>
  </si>
  <si>
    <t>344136230400218768</t>
  </si>
  <si>
    <t>344136230600001326</t>
  </si>
  <si>
    <t>344136230400218865</t>
  </si>
  <si>
    <t>344136230600001480</t>
  </si>
  <si>
    <t>344136230400218884</t>
  </si>
  <si>
    <t>344136230600001529</t>
  </si>
  <si>
    <t>344136230400218940</t>
  </si>
  <si>
    <t>344136230600001549</t>
  </si>
  <si>
    <t>344136230400218950</t>
  </si>
  <si>
    <t>344136230600001593</t>
  </si>
  <si>
    <t>344136230400218964</t>
  </si>
  <si>
    <t>344136230600001636</t>
  </si>
  <si>
    <t>344136230400218980</t>
  </si>
  <si>
    <t>344136230600001897</t>
  </si>
  <si>
    <t>344136230400219065</t>
  </si>
  <si>
    <t>344136230600001898</t>
  </si>
  <si>
    <t>344136230400219074</t>
  </si>
  <si>
    <t>344136230600002060</t>
  </si>
  <si>
    <t>344136230400219075</t>
  </si>
  <si>
    <t>344136230600002132</t>
  </si>
  <si>
    <t>344136230400219084</t>
  </si>
  <si>
    <t>344136230600002150</t>
  </si>
  <si>
    <t>344136230400219092</t>
  </si>
  <si>
    <t>344136230600002227</t>
  </si>
  <si>
    <t>344136230400219099</t>
  </si>
  <si>
    <t>344136230600002256</t>
  </si>
  <si>
    <t>344136230400219107</t>
  </si>
  <si>
    <t>344136230600002414</t>
  </si>
  <si>
    <t>344136230400219109</t>
  </si>
  <si>
    <t>344136230600002420</t>
  </si>
  <si>
    <t>344136230400219117</t>
  </si>
  <si>
    <t>344136230600002433</t>
  </si>
  <si>
    <t>344136230400219128</t>
  </si>
  <si>
    <t>344136230600002545</t>
  </si>
  <si>
    <t>344136230400219176</t>
  </si>
  <si>
    <t>344136230600002564</t>
  </si>
  <si>
    <t>344136230400219239</t>
  </si>
  <si>
    <t>344136230600002628</t>
  </si>
  <si>
    <t>344136230400219264</t>
  </si>
  <si>
    <t>344136230600002812</t>
  </si>
  <si>
    <t>344136230400219265</t>
  </si>
  <si>
    <t>344136230600002819</t>
  </si>
  <si>
    <t>344136230400219272</t>
  </si>
  <si>
    <t>344136230600002843</t>
  </si>
  <si>
    <t>344136230400219360</t>
  </si>
  <si>
    <t>344136230600002882</t>
  </si>
  <si>
    <t>344136230400219372</t>
  </si>
  <si>
    <t>344136230600002961</t>
  </si>
  <si>
    <t>344136230400219384</t>
  </si>
  <si>
    <t>344136230600003012</t>
  </si>
  <si>
    <t>344136230400221454</t>
  </si>
  <si>
    <t>344136230600003271</t>
  </si>
  <si>
    <t>344136230400222445</t>
  </si>
  <si>
    <t>344136230600003303</t>
  </si>
  <si>
    <t>344136230400222492</t>
  </si>
  <si>
    <t>344136230600003356</t>
  </si>
  <si>
    <t>344136230400223429</t>
  </si>
  <si>
    <t>344136230600003449</t>
  </si>
  <si>
    <t>344136230400223454</t>
  </si>
  <si>
    <t>344136230600003473</t>
  </si>
  <si>
    <t>344136230400223468</t>
  </si>
  <si>
    <t>344136230600003633</t>
  </si>
  <si>
    <t>344136230400224425</t>
  </si>
  <si>
    <t>344136230600003639</t>
  </si>
  <si>
    <t>344136230400225448</t>
  </si>
  <si>
    <t>344136230600003646</t>
  </si>
  <si>
    <t>344136230400225451</t>
  </si>
  <si>
    <t>344136230600003711</t>
  </si>
  <si>
    <t>344136230400227415</t>
  </si>
  <si>
    <t>344136230600003716</t>
  </si>
  <si>
    <t>344136230400228417</t>
  </si>
  <si>
    <t>344136230600003773</t>
  </si>
  <si>
    <t>344136230400228429</t>
  </si>
  <si>
    <t>344136230600003912</t>
  </si>
  <si>
    <t>344136230400228446</t>
  </si>
  <si>
    <t>344136230600003941</t>
  </si>
  <si>
    <t>344136230400229428</t>
  </si>
  <si>
    <t>344136230600003958</t>
  </si>
  <si>
    <t>344136230400229435</t>
  </si>
  <si>
    <t>344136230600004027</t>
  </si>
  <si>
    <t>344136230400229454</t>
  </si>
  <si>
    <t>344136230600004064</t>
  </si>
  <si>
    <t>344136230400230433</t>
  </si>
  <si>
    <t>344136230600004078</t>
  </si>
  <si>
    <t>344136230400230437</t>
  </si>
  <si>
    <t>344136230600004111</t>
  </si>
  <si>
    <t>344136230400231421</t>
  </si>
  <si>
    <t>344136230600004128</t>
  </si>
  <si>
    <t>344136230400231425</t>
  </si>
  <si>
    <t>344136230600004172</t>
  </si>
  <si>
    <t>344136230400231436</t>
  </si>
  <si>
    <t>344136230600004234</t>
  </si>
  <si>
    <t>344136230400231439</t>
  </si>
  <si>
    <t>344136230600004326</t>
  </si>
  <si>
    <t>344136230400231444</t>
  </si>
  <si>
    <t>344136230600004489</t>
  </si>
  <si>
    <t>344136230400233428</t>
  </si>
  <si>
    <t>344136230600004508</t>
  </si>
  <si>
    <t>344136230400233458</t>
  </si>
  <si>
    <t>344136230600004608</t>
  </si>
  <si>
    <t>344136230400234419</t>
  </si>
  <si>
    <t>344136230600004732</t>
  </si>
  <si>
    <t>344136230400235440</t>
  </si>
  <si>
    <t>344136230600004747</t>
  </si>
  <si>
    <t>344136230400236416</t>
  </si>
  <si>
    <t>344136230600004826</t>
  </si>
  <si>
    <t>344136230400236430</t>
  </si>
  <si>
    <t>344136230600004883</t>
  </si>
  <si>
    <t>344136230400237445</t>
  </si>
  <si>
    <t>344136230600004913</t>
  </si>
  <si>
    <t>344136230400237448</t>
  </si>
  <si>
    <t>344136230600004916</t>
  </si>
  <si>
    <t>344136230400238427</t>
  </si>
  <si>
    <t>344136230600004970</t>
  </si>
  <si>
    <t>344136230400238446</t>
  </si>
  <si>
    <t>344136230600004995</t>
  </si>
  <si>
    <t>344136230400238467</t>
  </si>
  <si>
    <t>344136230600004996</t>
  </si>
  <si>
    <t>344136230400238472</t>
  </si>
  <si>
    <t>344136230600005184</t>
  </si>
  <si>
    <t>344136230500000092</t>
  </si>
  <si>
    <t>344136230600005188</t>
  </si>
  <si>
    <t>344136230500000125</t>
  </si>
  <si>
    <t>344136230600005209</t>
  </si>
  <si>
    <t>344136230500000202</t>
  </si>
  <si>
    <t>344136230600005272</t>
  </si>
  <si>
    <t>344136230500000236</t>
  </si>
  <si>
    <t>344136230600005318</t>
  </si>
  <si>
    <t>344136230500000418</t>
  </si>
  <si>
    <t>344136230600005326</t>
  </si>
  <si>
    <t>344136230500000596</t>
  </si>
  <si>
    <t>344136230600005411</t>
  </si>
  <si>
    <t>344136230500000611</t>
  </si>
  <si>
    <t>344136230600005440</t>
  </si>
  <si>
    <t>344136230500000666</t>
  </si>
  <si>
    <t>344136230600005476</t>
  </si>
  <si>
    <t>344136230500000708</t>
  </si>
  <si>
    <t>344136230600005568</t>
  </si>
  <si>
    <t>344136230500000745</t>
  </si>
  <si>
    <t>344136230600005682</t>
  </si>
  <si>
    <t>344136230500001101</t>
  </si>
  <si>
    <t>344136230600005801</t>
  </si>
  <si>
    <t>344136230500001264</t>
  </si>
  <si>
    <t>344136230600005833</t>
  </si>
  <si>
    <t>344136230500001269</t>
  </si>
  <si>
    <t>344136230600005846</t>
  </si>
  <si>
    <t>344136230500001289</t>
  </si>
  <si>
    <t>344136230600005952</t>
  </si>
  <si>
    <t>344136230500001385</t>
  </si>
  <si>
    <t>344136230600005962</t>
  </si>
  <si>
    <t>344136230500001499</t>
  </si>
  <si>
    <t>344136230600006013</t>
  </si>
  <si>
    <t>344136230500001584</t>
  </si>
  <si>
    <t>344136230600006115</t>
  </si>
  <si>
    <t>344136230500001684</t>
  </si>
  <si>
    <t>344136230600006172</t>
  </si>
  <si>
    <t>344136230500001971</t>
  </si>
  <si>
    <t>344136230600006239</t>
  </si>
  <si>
    <t>344136230500001974</t>
  </si>
  <si>
    <t>344136230600006271</t>
  </si>
  <si>
    <t>344136230500002280</t>
  </si>
  <si>
    <t>344136230600006274</t>
  </si>
  <si>
    <t>344136230500002282</t>
  </si>
  <si>
    <t>344136230600006406</t>
  </si>
  <si>
    <t>344136230500002284</t>
  </si>
  <si>
    <t>344136230600006449</t>
  </si>
  <si>
    <t>344136230500002302</t>
  </si>
  <si>
    <t>344136230600006451</t>
  </si>
  <si>
    <t>344136230500002310</t>
  </si>
  <si>
    <t>344136230600006454</t>
  </si>
  <si>
    <t>344136230500002311</t>
  </si>
  <si>
    <t>344136230600006488</t>
  </si>
  <si>
    <t>344136230500002453</t>
  </si>
  <si>
    <t>344136230600006514</t>
  </si>
  <si>
    <t>344136230500002491</t>
  </si>
  <si>
    <t>344136230600006527</t>
  </si>
  <si>
    <t>344136230500002678</t>
  </si>
  <si>
    <t>344136230600006536</t>
  </si>
  <si>
    <t>344136230500002780</t>
  </si>
  <si>
    <t>344136230600006538</t>
  </si>
  <si>
    <t>344136230500002979</t>
  </si>
  <si>
    <t>344136230600006542</t>
  </si>
  <si>
    <t>344136230500003003</t>
  </si>
  <si>
    <t>344136230600006586</t>
  </si>
  <si>
    <t>344136230500003072</t>
  </si>
  <si>
    <t>344136230600006594</t>
  </si>
  <si>
    <t>344136230500003190</t>
  </si>
  <si>
    <t>344136230600006631</t>
  </si>
  <si>
    <t>344136230500003198</t>
  </si>
  <si>
    <t>344136230600006740</t>
  </si>
  <si>
    <t>344136230500003279</t>
  </si>
  <si>
    <t>344136230600006750</t>
  </si>
  <si>
    <t>344136230500003357</t>
  </si>
  <si>
    <t>344136230600006774</t>
  </si>
  <si>
    <t>344136230500003394</t>
  </si>
  <si>
    <t>344136230600006808</t>
  </si>
  <si>
    <t>344136230500003415</t>
  </si>
  <si>
    <t>344136230600006817</t>
  </si>
  <si>
    <t>344136230500003838</t>
  </si>
  <si>
    <t>344136230600006903</t>
  </si>
  <si>
    <t>344136230500004001</t>
  </si>
  <si>
    <t>344136230600006915</t>
  </si>
  <si>
    <t>344136230500004051</t>
  </si>
  <si>
    <t>344136230600007014</t>
  </si>
  <si>
    <t>344136230500004089</t>
  </si>
  <si>
    <t>344136230600007042</t>
  </si>
  <si>
    <t>344136230500004111</t>
  </si>
  <si>
    <t>344136230600007048</t>
  </si>
  <si>
    <t>344136230500004197</t>
  </si>
  <si>
    <t>344136230600007068</t>
  </si>
  <si>
    <t>344136230500004288</t>
  </si>
  <si>
    <t>344136230600007132</t>
  </si>
  <si>
    <t>344136230500004304</t>
  </si>
  <si>
    <t>344136230600007190</t>
  </si>
  <si>
    <t>344136230500004332</t>
  </si>
  <si>
    <t>344136230600007193</t>
  </si>
  <si>
    <t>344136230500004436</t>
  </si>
  <si>
    <t>344136230600007302</t>
  </si>
  <si>
    <t>344136230500004471</t>
  </si>
  <si>
    <t>344136230600007324</t>
  </si>
  <si>
    <t>344136230500004501</t>
  </si>
  <si>
    <t>344136230600007386</t>
  </si>
  <si>
    <t>344136230500004557</t>
  </si>
  <si>
    <t>344136230600007422</t>
  </si>
  <si>
    <t>344136230500004873</t>
  </si>
  <si>
    <t>344136230600007432</t>
  </si>
  <si>
    <t>344136230500004884</t>
  </si>
  <si>
    <t>344136230600007515</t>
  </si>
  <si>
    <t>344136230500004885</t>
  </si>
  <si>
    <t>344136230600007547</t>
  </si>
  <si>
    <t>344136230500004929</t>
  </si>
  <si>
    <t>344136230600007610</t>
  </si>
  <si>
    <t>344136230500005009</t>
  </si>
  <si>
    <t>344136230600007614</t>
  </si>
  <si>
    <t>344136230500005037</t>
  </si>
  <si>
    <t>344136230600007630</t>
  </si>
  <si>
    <t>344136230500005089</t>
  </si>
  <si>
    <t>344136230600007690</t>
  </si>
  <si>
    <t>344136230500005180</t>
  </si>
  <si>
    <t>344136230600007729</t>
  </si>
  <si>
    <t>344136230500005275</t>
  </si>
  <si>
    <t>344136230600007795</t>
  </si>
  <si>
    <t>344136230500005313</t>
  </si>
  <si>
    <t>344136230600007913</t>
  </si>
  <si>
    <t>344136230500005378</t>
  </si>
  <si>
    <t>344136230600007948</t>
  </si>
  <si>
    <t>344136230500005458</t>
  </si>
  <si>
    <t>344136230600008075</t>
  </si>
  <si>
    <t>344136230500005476</t>
  </si>
  <si>
    <t>344136230600008118</t>
  </si>
  <si>
    <t>344136230500005526</t>
  </si>
  <si>
    <t>344136230600008142</t>
  </si>
  <si>
    <t>344136230500005566</t>
  </si>
  <si>
    <t>344136230600008271</t>
  </si>
  <si>
    <t>344136230500005618</t>
  </si>
  <si>
    <t>344136230600008563</t>
  </si>
  <si>
    <t>344136230500005643</t>
  </si>
  <si>
    <t>344136230600008655</t>
  </si>
  <si>
    <t>344136230500005709</t>
  </si>
  <si>
    <t>344136230600008760</t>
  </si>
  <si>
    <t>344136230500005888</t>
  </si>
  <si>
    <t>344136230600008845</t>
  </si>
  <si>
    <t>344136230500005915</t>
  </si>
  <si>
    <t>344136230600008855</t>
  </si>
  <si>
    <t>344136230500006014</t>
  </si>
  <si>
    <t>344136230600008866</t>
  </si>
  <si>
    <t>344136230500006019</t>
  </si>
  <si>
    <t>344136230600008972</t>
  </si>
  <si>
    <t>344136230500006049</t>
  </si>
  <si>
    <t>344136230600009065</t>
  </si>
  <si>
    <t>344136230500006065</t>
  </si>
  <si>
    <t>344136230600009137</t>
  </si>
  <si>
    <t>344136230500006110</t>
  </si>
  <si>
    <t>344136230600009161</t>
  </si>
  <si>
    <t>344136230500006141</t>
  </si>
  <si>
    <t>344136230600009208</t>
  </si>
  <si>
    <t>344136230500006265</t>
  </si>
  <si>
    <t>344136230600009381</t>
  </si>
  <si>
    <t>344136230500006271</t>
  </si>
  <si>
    <t>344136230600009451</t>
  </si>
  <si>
    <t>344136230500006336</t>
  </si>
  <si>
    <t>344136230600009543</t>
  </si>
  <si>
    <t>344136230500006368</t>
  </si>
  <si>
    <t>344136230600009579</t>
  </si>
  <si>
    <t>344136230500006403</t>
  </si>
  <si>
    <t>344136230600009583</t>
  </si>
  <si>
    <t>344136230500006416</t>
  </si>
  <si>
    <t>344136230600009617</t>
  </si>
  <si>
    <t>344136230500006505</t>
  </si>
  <si>
    <t>344136230600009734</t>
  </si>
  <si>
    <t>344136230500006518</t>
  </si>
  <si>
    <t>344136230600010018</t>
  </si>
  <si>
    <t>344136230500006674</t>
  </si>
  <si>
    <t>344136230600010041</t>
  </si>
  <si>
    <t>344136230500006785</t>
  </si>
  <si>
    <t>344136230600010055</t>
  </si>
  <si>
    <t>344136230500006897</t>
  </si>
  <si>
    <t>344136230600010410</t>
  </si>
  <si>
    <t>344136230500006967</t>
  </si>
  <si>
    <t>344136230600010463</t>
  </si>
  <si>
    <t>344136230500007044</t>
  </si>
  <si>
    <t>344136230600010482</t>
  </si>
  <si>
    <t>344136230500007124</t>
  </si>
  <si>
    <t>344136230600010526</t>
  </si>
  <si>
    <t>344136230500007206</t>
  </si>
  <si>
    <t>344136230600010604</t>
  </si>
  <si>
    <t>344136230500007211</t>
  </si>
  <si>
    <t>344136230600010634</t>
  </si>
  <si>
    <t>344136230500007321</t>
  </si>
  <si>
    <t>344136230600010697</t>
  </si>
  <si>
    <t>344136230500007370</t>
  </si>
  <si>
    <t>344136230600010803</t>
  </si>
  <si>
    <t>344136230500007638</t>
  </si>
  <si>
    <t>344136230600010896</t>
  </si>
  <si>
    <t>344136230500007646</t>
  </si>
  <si>
    <t>344136230600010967</t>
  </si>
  <si>
    <t>344136230500007969</t>
  </si>
  <si>
    <t>344136230600011041</t>
  </si>
  <si>
    <t>344136230500007970</t>
  </si>
  <si>
    <t>344136230600011053</t>
  </si>
  <si>
    <t>344136230500007988</t>
  </si>
  <si>
    <t>344136230600011097</t>
  </si>
  <si>
    <t>344136230500008010</t>
  </si>
  <si>
    <t>344136230600011109</t>
  </si>
  <si>
    <t>344136230500008072</t>
  </si>
  <si>
    <t>344136230600011132</t>
  </si>
  <si>
    <t>344136230500008108</t>
  </si>
  <si>
    <t>344136230600011198</t>
  </si>
  <si>
    <t>344136230500008336</t>
  </si>
  <si>
    <t>344136230600011270</t>
  </si>
  <si>
    <t>344136230500008374</t>
  </si>
  <si>
    <t>344136230600011287</t>
  </si>
  <si>
    <t>344136230500008396</t>
  </si>
  <si>
    <t>344136230600011342</t>
  </si>
  <si>
    <t>344136230500008401</t>
  </si>
  <si>
    <t>344136230600011344</t>
  </si>
  <si>
    <t>344136230500008584</t>
  </si>
  <si>
    <t>344136230600011360</t>
  </si>
  <si>
    <t>344136230500008648</t>
  </si>
  <si>
    <t>344136230600011426</t>
  </si>
  <si>
    <t>344136230500008745</t>
  </si>
  <si>
    <t>344136230600011455</t>
  </si>
  <si>
    <t>344136230500008861</t>
  </si>
  <si>
    <t>344136230600011496</t>
  </si>
  <si>
    <t>344136230500009033</t>
  </si>
  <si>
    <t>344136230600011546</t>
  </si>
  <si>
    <t>344136230500009059</t>
  </si>
  <si>
    <t>344136230600011580</t>
  </si>
  <si>
    <t>344136230500009071</t>
  </si>
  <si>
    <t>344136230600011947</t>
  </si>
  <si>
    <t>344136230500009436</t>
  </si>
  <si>
    <t>344136230600012009</t>
  </si>
  <si>
    <t>344136230500009486</t>
  </si>
  <si>
    <t>344136230600012064</t>
  </si>
  <si>
    <t>344136230500009493</t>
  </si>
  <si>
    <t>344136230600012149</t>
  </si>
  <si>
    <t>344136230500009529</t>
  </si>
  <si>
    <t>344136230600012169</t>
  </si>
  <si>
    <t>344136230500009669</t>
  </si>
  <si>
    <t>344136230600012204</t>
  </si>
  <si>
    <t>344136230500009670</t>
  </si>
  <si>
    <t>344136230600012344</t>
  </si>
  <si>
    <t>344136230500009880</t>
  </si>
  <si>
    <t>344136230600012363</t>
  </si>
  <si>
    <t>344136230500009960</t>
  </si>
  <si>
    <t>344136230600012402</t>
  </si>
  <si>
    <t>344136230500010001</t>
  </si>
  <si>
    <t>344136230600012442</t>
  </si>
  <si>
    <t>344136230500010005</t>
  </si>
  <si>
    <t>344136230600012594</t>
  </si>
  <si>
    <t>344136230500010029</t>
  </si>
  <si>
    <t>344136230600012615</t>
  </si>
  <si>
    <t>344136230500010336</t>
  </si>
  <si>
    <t>344136230600012717</t>
  </si>
  <si>
    <t>344136230500010436</t>
  </si>
  <si>
    <t>344136230600012760</t>
  </si>
  <si>
    <t>344136230500010562</t>
  </si>
  <si>
    <t>344136230600012820</t>
  </si>
  <si>
    <t>344136230500010584</t>
  </si>
  <si>
    <t>344136230600013002</t>
  </si>
  <si>
    <t>344136230500010633</t>
  </si>
  <si>
    <t>344136230600013013</t>
  </si>
  <si>
    <t>344136230500010820</t>
  </si>
  <si>
    <t>344136230600013048</t>
  </si>
  <si>
    <t>344136230500010851</t>
  </si>
  <si>
    <t>344136230600013064</t>
  </si>
  <si>
    <t>344136230500011103</t>
  </si>
  <si>
    <t>344136230600013196</t>
  </si>
  <si>
    <t>344136230500011116</t>
  </si>
  <si>
    <t>344136230600013293</t>
  </si>
  <si>
    <t>344136230500011172</t>
  </si>
  <si>
    <t>344136230600013397</t>
  </si>
  <si>
    <t>344136230500011189</t>
  </si>
  <si>
    <t>344136230600013550</t>
  </si>
  <si>
    <t>344136230500011308</t>
  </si>
  <si>
    <t>344136230600013617</t>
  </si>
  <si>
    <t>344136230500011406</t>
  </si>
  <si>
    <t>344136230600013686</t>
  </si>
  <si>
    <t>344136230500011409</t>
  </si>
  <si>
    <t>344136230600013796</t>
  </si>
  <si>
    <t>344136230500011792</t>
  </si>
  <si>
    <t>344136230600013854</t>
  </si>
  <si>
    <t>344136230500011836</t>
  </si>
  <si>
    <t>344136230600013897</t>
  </si>
  <si>
    <t>344136230500012015</t>
  </si>
  <si>
    <t>344136230600014019</t>
  </si>
  <si>
    <t>344136230500012100</t>
  </si>
  <si>
    <t>344136230600014036</t>
  </si>
  <si>
    <t>344136230500012287</t>
  </si>
  <si>
    <t>344136230600014063</t>
  </si>
  <si>
    <t>344136230500012515</t>
  </si>
  <si>
    <t>344136230600014106</t>
  </si>
  <si>
    <t>344136230500012629</t>
  </si>
  <si>
    <t>344136230600014116</t>
  </si>
  <si>
    <t>344136230500012645</t>
  </si>
  <si>
    <t>344136230600014124</t>
  </si>
  <si>
    <t>344136230500012661</t>
  </si>
  <si>
    <t>344136230600014132</t>
  </si>
  <si>
    <t>344136230500012678</t>
  </si>
  <si>
    <t>344136230600014217</t>
  </si>
  <si>
    <t>344136230500012712</t>
  </si>
  <si>
    <t>344136230600014235</t>
  </si>
  <si>
    <t>344136230500012762</t>
  </si>
  <si>
    <t>344136230600014303</t>
  </si>
  <si>
    <t>344136230500012822</t>
  </si>
  <si>
    <t>344136230600014565</t>
  </si>
  <si>
    <t>344136230500012853</t>
  </si>
  <si>
    <t>344136230600014606</t>
  </si>
  <si>
    <t>344136230500012920</t>
  </si>
  <si>
    <t>344136230600014616</t>
  </si>
  <si>
    <t>344136230500012955</t>
  </si>
  <si>
    <t>344136230600014625</t>
  </si>
  <si>
    <t>344136230500012983</t>
  </si>
  <si>
    <t>344136230600014637</t>
  </si>
  <si>
    <t>344136230500013011</t>
  </si>
  <si>
    <t>344136230600014804</t>
  </si>
  <si>
    <t>344136230500013386</t>
  </si>
  <si>
    <t>344136230600014827</t>
  </si>
  <si>
    <t>344136230500013416</t>
  </si>
  <si>
    <t>344136230600014833</t>
  </si>
  <si>
    <t>344136230500013606</t>
  </si>
  <si>
    <t>344136230600014870</t>
  </si>
  <si>
    <t>344136230500013797</t>
  </si>
  <si>
    <t>344136230600015136</t>
  </si>
  <si>
    <t>344136230500013834</t>
  </si>
  <si>
    <t>344136230600015163</t>
  </si>
  <si>
    <t>344136230500013939</t>
  </si>
  <si>
    <t>344136230600015221</t>
  </si>
  <si>
    <t>344136230500013948</t>
  </si>
  <si>
    <t>344136230600015239</t>
  </si>
  <si>
    <t>344136230500014161</t>
  </si>
  <si>
    <t>344136230600015279</t>
  </si>
  <si>
    <t>344136230500014174</t>
  </si>
  <si>
    <t>344136230600015331</t>
  </si>
  <si>
    <t>344136230500014333</t>
  </si>
  <si>
    <t>344136230600015396</t>
  </si>
  <si>
    <t>344136230500014736</t>
  </si>
  <si>
    <t>344136230600015480</t>
  </si>
  <si>
    <t>344136230500014845</t>
  </si>
  <si>
    <t>344136230600015537</t>
  </si>
  <si>
    <t>344136230500014953</t>
  </si>
  <si>
    <t>344136230600015598</t>
  </si>
  <si>
    <t>344136230500014996</t>
  </si>
  <si>
    <t>344136230600015953</t>
  </si>
  <si>
    <t>344136230500015190</t>
  </si>
  <si>
    <t>344136230600016008</t>
  </si>
  <si>
    <t>344136230500015204</t>
  </si>
  <si>
    <t>344136230600016086</t>
  </si>
  <si>
    <t>344136230500015301</t>
  </si>
  <si>
    <t>344136230600016098</t>
  </si>
  <si>
    <t>344136230500015332</t>
  </si>
  <si>
    <t>344136230600016148</t>
  </si>
  <si>
    <t>344136230500015403</t>
  </si>
  <si>
    <t>344136230600016153</t>
  </si>
  <si>
    <t>344136230500015480</t>
  </si>
  <si>
    <t>344136230600016261</t>
  </si>
  <si>
    <t>344136230500015676</t>
  </si>
  <si>
    <t>344136230600016331</t>
  </si>
  <si>
    <t>344136230500015722</t>
  </si>
  <si>
    <t>344136230600016422</t>
  </si>
  <si>
    <t>344136230500015993</t>
  </si>
  <si>
    <t>344136230600016467</t>
  </si>
  <si>
    <t>344136230500016028</t>
  </si>
  <si>
    <t>344136230600016484</t>
  </si>
  <si>
    <t>344136230500016243</t>
  </si>
  <si>
    <t>344136230600016522</t>
  </si>
  <si>
    <t>344136230500016341</t>
  </si>
  <si>
    <t>344136230600016575</t>
  </si>
  <si>
    <t>344136230500016386</t>
  </si>
  <si>
    <t>344136230600016620</t>
  </si>
  <si>
    <t>344136230500016404</t>
  </si>
  <si>
    <t>344136230600016703</t>
  </si>
  <si>
    <t>344136230500016435</t>
  </si>
  <si>
    <t>344136230600016737</t>
  </si>
  <si>
    <t>344136230500016477</t>
  </si>
  <si>
    <t>344136230600016783</t>
  </si>
  <si>
    <t>344136230500016506</t>
  </si>
  <si>
    <t>344136230600016790</t>
  </si>
  <si>
    <t>344136230500016734</t>
  </si>
  <si>
    <t>344136230600016802</t>
  </si>
  <si>
    <t>344136230500016933</t>
  </si>
  <si>
    <t>344136230600016837</t>
  </si>
  <si>
    <t>344136230500016993</t>
  </si>
  <si>
    <t>344136230600016854</t>
  </si>
  <si>
    <t>344136230500017031</t>
  </si>
  <si>
    <t>344136230600016930</t>
  </si>
  <si>
    <t>344136230500017113</t>
  </si>
  <si>
    <t>344136230600016968</t>
  </si>
  <si>
    <t>344136230500017193</t>
  </si>
  <si>
    <t>344136230600017035</t>
  </si>
  <si>
    <t>344136230500017224</t>
  </si>
  <si>
    <t>344136230600017112</t>
  </si>
  <si>
    <t>344136230500017236</t>
  </si>
  <si>
    <t>344136230600017133</t>
  </si>
  <si>
    <t>344136230500017264</t>
  </si>
  <si>
    <t>344136230600017268</t>
  </si>
  <si>
    <t>344136230500017319</t>
  </si>
  <si>
    <t>344136230600017300</t>
  </si>
  <si>
    <t>344136230500017435</t>
  </si>
  <si>
    <t>344136230600017304</t>
  </si>
  <si>
    <t>344136230500017611</t>
  </si>
  <si>
    <t>344136230600017415</t>
  </si>
  <si>
    <t>344136230500017623</t>
  </si>
  <si>
    <t>344136230600017511</t>
  </si>
  <si>
    <t>344136230500017808</t>
  </si>
  <si>
    <t>344136230600017523</t>
  </si>
  <si>
    <t>344136230500017818</t>
  </si>
  <si>
    <t>344136230600017534</t>
  </si>
  <si>
    <t>344136230500017842</t>
  </si>
  <si>
    <t>344136230600017592</t>
  </si>
  <si>
    <t>344136230500018026</t>
  </si>
  <si>
    <t>344136230600017980</t>
  </si>
  <si>
    <t>344136230500018080</t>
  </si>
  <si>
    <t>344136230600017985</t>
  </si>
  <si>
    <t>344136230500018156</t>
  </si>
  <si>
    <t>344136230600018204</t>
  </si>
  <si>
    <t>344136230500018162</t>
  </si>
  <si>
    <t>344136230600018271</t>
  </si>
  <si>
    <t>344136230500018243</t>
  </si>
  <si>
    <t>344136230600018335</t>
  </si>
  <si>
    <t>344136230500018300</t>
  </si>
  <si>
    <t>344136230600018337</t>
  </si>
  <si>
    <t>344136230500018320</t>
  </si>
  <si>
    <t>344136230600018385</t>
  </si>
  <si>
    <t>344136230500018426</t>
  </si>
  <si>
    <t>344136230600018419</t>
  </si>
  <si>
    <t>344136230500018448</t>
  </si>
  <si>
    <t>344136230600018496</t>
  </si>
  <si>
    <t>344136230500018635</t>
  </si>
  <si>
    <t>344136230600018577</t>
  </si>
  <si>
    <t>344136230500018949</t>
  </si>
  <si>
    <t>344136230600018594</t>
  </si>
  <si>
    <t>344136230500018987</t>
  </si>
  <si>
    <t>344136230600018666</t>
  </si>
  <si>
    <t>344136230500019045</t>
  </si>
  <si>
    <t>344136230600018830</t>
  </si>
  <si>
    <t>344136230500019064</t>
  </si>
  <si>
    <t>344136230600018856</t>
  </si>
  <si>
    <t>344136230500019119</t>
  </si>
  <si>
    <t>344136230600018910</t>
  </si>
  <si>
    <t>344136230500019215</t>
  </si>
  <si>
    <t>344136230600018934</t>
  </si>
  <si>
    <t>344136230500019217</t>
  </si>
  <si>
    <t>344136230600018990</t>
  </si>
  <si>
    <t>344136230500019263</t>
  </si>
  <si>
    <t>344136230600019064</t>
  </si>
  <si>
    <t>344136230500019420</t>
  </si>
  <si>
    <t>344136230600019109</t>
  </si>
  <si>
    <t>344136230500019571</t>
  </si>
  <si>
    <t>344136230600019146</t>
  </si>
  <si>
    <t>344136230500019705</t>
  </si>
  <si>
    <t>344136230600019216</t>
  </si>
  <si>
    <t>344136230500019985</t>
  </si>
  <si>
    <t>344136230600019247</t>
  </si>
  <si>
    <t>344136230500020394</t>
  </si>
  <si>
    <t>344136230600019460</t>
  </si>
  <si>
    <t>344136230500020776</t>
  </si>
  <si>
    <t>344136230600019554</t>
  </si>
  <si>
    <t>344136230500020836</t>
  </si>
  <si>
    <t>344136230600019580</t>
  </si>
  <si>
    <t>344136230500021182</t>
  </si>
  <si>
    <t>344136230600019634</t>
  </si>
  <si>
    <t>344136230500021372</t>
  </si>
  <si>
    <t>344136230600019817</t>
  </si>
  <si>
    <t>344136230500021389</t>
  </si>
  <si>
    <t>344136230600019926</t>
  </si>
  <si>
    <t>344136230500021600</t>
  </si>
  <si>
    <t>344136230600020014</t>
  </si>
  <si>
    <t>344136230500021695</t>
  </si>
  <si>
    <t>344136230600020113</t>
  </si>
  <si>
    <t>344136230500021732</t>
  </si>
  <si>
    <t>344136230600020122</t>
  </si>
  <si>
    <t>344136230500021752</t>
  </si>
  <si>
    <t>344136230600020223</t>
  </si>
  <si>
    <t>344136230500021845</t>
  </si>
  <si>
    <t>344136230600020307</t>
  </si>
  <si>
    <t>344136230500022143</t>
  </si>
  <si>
    <t>344136230600020309</t>
  </si>
  <si>
    <t>344136230500022149</t>
  </si>
  <si>
    <t>344136230600020324</t>
  </si>
  <si>
    <t>344136230500022377</t>
  </si>
  <si>
    <t>344136230600020592</t>
  </si>
  <si>
    <t>344136230500022379</t>
  </si>
  <si>
    <t>344136230600020649</t>
  </si>
  <si>
    <t>344136230500022392</t>
  </si>
  <si>
    <t>344136230600020798</t>
  </si>
  <si>
    <t>344136230500022604</t>
  </si>
  <si>
    <t>344136230600020879</t>
  </si>
  <si>
    <t>344136230500022716</t>
  </si>
  <si>
    <t>344136230600020992</t>
  </si>
  <si>
    <t>344136230500022727</t>
  </si>
  <si>
    <t>344136230600021027</t>
  </si>
  <si>
    <t>344136230500022830</t>
  </si>
  <si>
    <t>344136230600021239</t>
  </si>
  <si>
    <t>344136230500022842</t>
  </si>
  <si>
    <t>344136230600021300</t>
  </si>
  <si>
    <t>344136230500022856</t>
  </si>
  <si>
    <t>344136230600021313</t>
  </si>
  <si>
    <t>344136230500022896</t>
  </si>
  <si>
    <t>344136230600021392</t>
  </si>
  <si>
    <t>344136230500022942</t>
  </si>
  <si>
    <t>344136230600021461</t>
  </si>
  <si>
    <t>344136230500023030</t>
  </si>
  <si>
    <t>344136230600021561</t>
  </si>
  <si>
    <t>344136230500023082</t>
  </si>
  <si>
    <t>344136230600021615</t>
  </si>
  <si>
    <t>344136230500023779</t>
  </si>
  <si>
    <t>344136230600021730</t>
  </si>
  <si>
    <t>344136230500024126</t>
  </si>
  <si>
    <t>344136230600021753</t>
  </si>
  <si>
    <t>344136230500024131</t>
  </si>
  <si>
    <t>344136230600021787</t>
  </si>
  <si>
    <t>344136230500024171</t>
  </si>
  <si>
    <t>344136230600021898</t>
  </si>
  <si>
    <t>344136230500024344</t>
  </si>
  <si>
    <t>344136230600021954</t>
  </si>
  <si>
    <t>344136230500024676</t>
  </si>
  <si>
    <t>344136230600022222</t>
  </si>
  <si>
    <t>344136230500024678</t>
  </si>
  <si>
    <t>344136230600022274</t>
  </si>
  <si>
    <t>344136230500024680</t>
  </si>
  <si>
    <t>344136230600022289</t>
  </si>
  <si>
    <t>344136230500024758</t>
  </si>
  <si>
    <t>344136230600022344</t>
  </si>
  <si>
    <t>344136230500024828</t>
  </si>
  <si>
    <t>344136230600022443</t>
  </si>
  <si>
    <t>344136230500024837</t>
  </si>
  <si>
    <t>344136230600022525</t>
  </si>
  <si>
    <t>344136230500025087</t>
  </si>
  <si>
    <t>344136230600022529</t>
  </si>
  <si>
    <t>344136230500025449</t>
  </si>
  <si>
    <t>344136230600022602</t>
  </si>
  <si>
    <t>344136230500025485</t>
  </si>
  <si>
    <t>344136230600022617</t>
  </si>
  <si>
    <t>344136230500025669</t>
  </si>
  <si>
    <t>344136230600022625</t>
  </si>
  <si>
    <t>344136230500025716</t>
  </si>
  <si>
    <t>344136230600022750</t>
  </si>
  <si>
    <t>344136230500025910</t>
  </si>
  <si>
    <t>344136230600022754</t>
  </si>
  <si>
    <t>344136230500025992</t>
  </si>
  <si>
    <t>344136230600022772</t>
  </si>
  <si>
    <t>344136230500026451</t>
  </si>
  <si>
    <t>344136230600022879</t>
  </si>
  <si>
    <t>344136230500026505</t>
  </si>
  <si>
    <t>344136230600022880</t>
  </si>
  <si>
    <t>344136230500026512</t>
  </si>
  <si>
    <t>344136230600022919</t>
  </si>
  <si>
    <t>344136230500026533</t>
  </si>
  <si>
    <t>344136230600022948</t>
  </si>
  <si>
    <t>344136230500026598</t>
  </si>
  <si>
    <t>344136230600022977</t>
  </si>
  <si>
    <t>344136230500026678</t>
  </si>
  <si>
    <t>344136230600022989</t>
  </si>
  <si>
    <t>344136230500026733</t>
  </si>
  <si>
    <t>344136230600023153</t>
  </si>
  <si>
    <t>344136230500026766</t>
  </si>
  <si>
    <t>344136230600023170</t>
  </si>
  <si>
    <t>344136230500026783</t>
  </si>
  <si>
    <t>344136230600023314</t>
  </si>
  <si>
    <t>344136230500026895</t>
  </si>
  <si>
    <t>344136230600023351</t>
  </si>
  <si>
    <t>344136230500026907</t>
  </si>
  <si>
    <t>344136230600023372</t>
  </si>
  <si>
    <t>344136230500026977</t>
  </si>
  <si>
    <t>344136230600023378</t>
  </si>
  <si>
    <t>344136230500027013</t>
  </si>
  <si>
    <t>344136230600023427</t>
  </si>
  <si>
    <t>344136230500027244</t>
  </si>
  <si>
    <t>344136230600023476</t>
  </si>
  <si>
    <t>344136230500027483</t>
  </si>
  <si>
    <t>344136230600023503</t>
  </si>
  <si>
    <t>344136230500027486</t>
  </si>
  <si>
    <t>344136230600023509</t>
  </si>
  <si>
    <t>344136230500027570</t>
  </si>
  <si>
    <t>344136230600023696</t>
  </si>
  <si>
    <t>344136230500027692</t>
  </si>
  <si>
    <t>344136230600023752</t>
  </si>
  <si>
    <t>344136230500028143</t>
  </si>
  <si>
    <t>344136230600023853</t>
  </si>
  <si>
    <t>344136230500028176</t>
  </si>
  <si>
    <t>344136230600023900</t>
  </si>
  <si>
    <t>344136230500028298</t>
  </si>
  <si>
    <t>344136230600023958</t>
  </si>
  <si>
    <t>344136230500028409</t>
  </si>
  <si>
    <t>344136230600024071</t>
  </si>
  <si>
    <t>344136230500028460</t>
  </si>
  <si>
    <t>344136230600024299</t>
  </si>
  <si>
    <t>344136230500028469</t>
  </si>
  <si>
    <t>344136230600024328</t>
  </si>
  <si>
    <t>344136230500028556</t>
  </si>
  <si>
    <t>344136230600024352</t>
  </si>
  <si>
    <t>344136230500028635</t>
  </si>
  <si>
    <t>344136230600024353</t>
  </si>
  <si>
    <t>344136230500028643</t>
  </si>
  <si>
    <t>344136230600024396</t>
  </si>
  <si>
    <t>344136230500028655</t>
  </si>
  <si>
    <t>344136230600024401</t>
  </si>
  <si>
    <t>344136230500028862</t>
  </si>
  <si>
    <t>344136230600024457</t>
  </si>
  <si>
    <t>344136230500029013</t>
  </si>
  <si>
    <t>344136230600024465</t>
  </si>
  <si>
    <t>344136230500029152</t>
  </si>
  <si>
    <t>344136230600024546</t>
  </si>
  <si>
    <t>344136230500029182</t>
  </si>
  <si>
    <t>344136230600024593</t>
  </si>
  <si>
    <t>344136230500029189</t>
  </si>
  <si>
    <t>344136230600024627</t>
  </si>
  <si>
    <t>344136230500029331</t>
  </si>
  <si>
    <t>344136230600024657</t>
  </si>
  <si>
    <t>344136230500029360</t>
  </si>
  <si>
    <t>344136230600024658</t>
  </si>
  <si>
    <t>344136230500029445</t>
  </si>
  <si>
    <t>344136230600024774</t>
  </si>
  <si>
    <t>344136230500029571</t>
  </si>
  <si>
    <t>344136230600024860</t>
  </si>
  <si>
    <t>344136230500029620</t>
  </si>
  <si>
    <t>344136230600024889</t>
  </si>
  <si>
    <t>344136230500029813</t>
  </si>
  <si>
    <t>344136230600024942</t>
  </si>
  <si>
    <t>344136230500029916</t>
  </si>
  <si>
    <t>344136230600024996</t>
  </si>
  <si>
    <t>344136230500030157</t>
  </si>
  <si>
    <t>344136230600025013</t>
  </si>
  <si>
    <t>344136230500030254</t>
  </si>
  <si>
    <t>344136230600025118</t>
  </si>
  <si>
    <t>344136230500030281</t>
  </si>
  <si>
    <t>344136230600025231</t>
  </si>
  <si>
    <t>344136230500030428</t>
  </si>
  <si>
    <t>344136230600025240</t>
  </si>
  <si>
    <t>344136230500030553</t>
  </si>
  <si>
    <t>344136230600025354</t>
  </si>
  <si>
    <t>344136230500030686</t>
  </si>
  <si>
    <t>344136230600025668</t>
  </si>
  <si>
    <t>344136230500030708</t>
  </si>
  <si>
    <t>344136230600025688</t>
  </si>
  <si>
    <t>344136230500030937</t>
  </si>
  <si>
    <t>344136230600025742</t>
  </si>
  <si>
    <t>344136230500031174</t>
  </si>
  <si>
    <t>344136230600025913</t>
  </si>
  <si>
    <t>344136230500031270</t>
  </si>
  <si>
    <t>344136230600025959</t>
  </si>
  <si>
    <t>344136230500031454</t>
  </si>
  <si>
    <t>344136230600025988</t>
  </si>
  <si>
    <t>344136230500031687</t>
  </si>
  <si>
    <t>344136230600026096</t>
  </si>
  <si>
    <t>344136230500032198</t>
  </si>
  <si>
    <t>344136230600026130</t>
  </si>
  <si>
    <t>344136230500032226</t>
  </si>
  <si>
    <t>344136230600026153</t>
  </si>
  <si>
    <t>344136230500032241</t>
  </si>
  <si>
    <t>344136230600026212</t>
  </si>
  <si>
    <t>344136230500032536</t>
  </si>
  <si>
    <t>344136230600026265</t>
  </si>
  <si>
    <t>344136230500032624</t>
  </si>
  <si>
    <t>344136230600026279</t>
  </si>
  <si>
    <t>344136230500032751</t>
  </si>
  <si>
    <t>344136230600026388</t>
  </si>
  <si>
    <t>344136230500032831</t>
  </si>
  <si>
    <t>344136230600026526</t>
  </si>
  <si>
    <t>344136230500032938</t>
  </si>
  <si>
    <t>344136230600026574</t>
  </si>
  <si>
    <t>344136230500033013</t>
  </si>
  <si>
    <t>344136230600026770</t>
  </si>
  <si>
    <t>344136230500033014</t>
  </si>
  <si>
    <t>344136230600026799</t>
  </si>
  <si>
    <t>344136230500033109</t>
  </si>
  <si>
    <t>344136230600026893</t>
  </si>
  <si>
    <t>344136230500033262</t>
  </si>
  <si>
    <t>344136230600026919</t>
  </si>
  <si>
    <t>344136230500033613</t>
  </si>
  <si>
    <t>344136230600026927</t>
  </si>
  <si>
    <t>344136230500033683</t>
  </si>
  <si>
    <t>344136230600026930</t>
  </si>
  <si>
    <t>344136230500033812</t>
  </si>
  <si>
    <t>344136230600026976</t>
  </si>
  <si>
    <t>344136230500033963</t>
  </si>
  <si>
    <t>344136230600027010</t>
  </si>
  <si>
    <t>344136230500033974</t>
  </si>
  <si>
    <t>344136230600027038</t>
  </si>
  <si>
    <t>344136230500033992</t>
  </si>
  <si>
    <t>344136230600027070</t>
  </si>
  <si>
    <t>344136230500034027</t>
  </si>
  <si>
    <t>344136230600027086</t>
  </si>
  <si>
    <t>344136230500034111</t>
  </si>
  <si>
    <t>344136230600027125</t>
  </si>
  <si>
    <t>344136230500034219</t>
  </si>
  <si>
    <t>344136230600027227</t>
  </si>
  <si>
    <t>344136230500034425</t>
  </si>
  <si>
    <t>344136230600027243</t>
  </si>
  <si>
    <t>344136230500034588</t>
  </si>
  <si>
    <t>344136230600027296</t>
  </si>
  <si>
    <t>344136230500034689</t>
  </si>
  <si>
    <t>344136230600027382</t>
  </si>
  <si>
    <t>344136230500034799</t>
  </si>
  <si>
    <t>344136230600027383</t>
  </si>
  <si>
    <t>344136230500035103</t>
  </si>
  <si>
    <t>344136230600027387</t>
  </si>
  <si>
    <t>344136230500035493</t>
  </si>
  <si>
    <t>344136230600027398</t>
  </si>
  <si>
    <t>344136230500035525</t>
  </si>
  <si>
    <t>344136230600027693</t>
  </si>
  <si>
    <t>344136230500035528</t>
  </si>
  <si>
    <t>344136230600027801</t>
  </si>
  <si>
    <t>344136230500035599</t>
  </si>
  <si>
    <t>344136230600027825</t>
  </si>
  <si>
    <t>344136230500035751</t>
  </si>
  <si>
    <t>344136230600027860</t>
  </si>
  <si>
    <t>344136230500035825</t>
  </si>
  <si>
    <t>344136230600027997</t>
  </si>
  <si>
    <t>344136230500035837</t>
  </si>
  <si>
    <t>344136230600028147</t>
  </si>
  <si>
    <t>344136230500035883</t>
  </si>
  <si>
    <t>344136230600028166</t>
  </si>
  <si>
    <t>344136230500036075</t>
  </si>
  <si>
    <t>344136230600028168</t>
  </si>
  <si>
    <t>344136230500036559</t>
  </si>
  <si>
    <t>344136230600028170</t>
  </si>
  <si>
    <t>344136230500036574</t>
  </si>
  <si>
    <t>344136230600028206</t>
  </si>
  <si>
    <t>344136230500036777</t>
  </si>
  <si>
    <t>344136230600028241</t>
  </si>
  <si>
    <t>344136230500036832</t>
  </si>
  <si>
    <t>344136230600028361</t>
  </si>
  <si>
    <t>344136230500036838</t>
  </si>
  <si>
    <t>344136230600028376</t>
  </si>
  <si>
    <t>344136230500036851</t>
  </si>
  <si>
    <t>344136230600028381</t>
  </si>
  <si>
    <t>344136230500036924</t>
  </si>
  <si>
    <t>344136230600028561</t>
  </si>
  <si>
    <t>344136230500037138</t>
  </si>
  <si>
    <t>344136230600028563</t>
  </si>
  <si>
    <t>344136230500037268</t>
  </si>
  <si>
    <t>344136230600028648</t>
  </si>
  <si>
    <t>344136230500037477</t>
  </si>
  <si>
    <t>344136230600028876</t>
  </si>
  <si>
    <t>344136230500037480</t>
  </si>
  <si>
    <t>344136230600029030</t>
  </si>
  <si>
    <t>344136230500037703</t>
  </si>
  <si>
    <t>344136230600029044</t>
  </si>
  <si>
    <t>344136230500037705</t>
  </si>
  <si>
    <t>344136230600029071</t>
  </si>
  <si>
    <t>344136230500037781</t>
  </si>
  <si>
    <t>344136230600029079</t>
  </si>
  <si>
    <t>344136230500038038</t>
  </si>
  <si>
    <t>344136230600029165</t>
  </si>
  <si>
    <t>344136230500038040</t>
  </si>
  <si>
    <t>344136230600029329</t>
  </si>
  <si>
    <t>344136230500038056</t>
  </si>
  <si>
    <t>344136230600029371</t>
  </si>
  <si>
    <t>344136230500038270</t>
  </si>
  <si>
    <t>344136230600029396</t>
  </si>
  <si>
    <t>344136230500038773</t>
  </si>
  <si>
    <t>344136230600029439</t>
  </si>
  <si>
    <t>344136230500038840</t>
  </si>
  <si>
    <t>344136230600029851</t>
  </si>
  <si>
    <t>344136230500038945</t>
  </si>
  <si>
    <t>344136230600029862</t>
  </si>
  <si>
    <t>344136230500039014</t>
  </si>
  <si>
    <t>344136230600029937</t>
  </si>
  <si>
    <t>344136230500039148</t>
  </si>
  <si>
    <t>344136230600030107</t>
  </si>
  <si>
    <t>344136230500039162</t>
  </si>
  <si>
    <t>344136230600030112</t>
  </si>
  <si>
    <t>344136230500039293</t>
  </si>
  <si>
    <t>344136230600030125</t>
  </si>
  <si>
    <t>344136230500039399</t>
  </si>
  <si>
    <t>344136230600030126</t>
  </si>
  <si>
    <t>344136230500039706</t>
  </si>
  <si>
    <t>344136230600030154</t>
  </si>
  <si>
    <t>344136230500039795</t>
  </si>
  <si>
    <t>344136230600030226</t>
  </si>
  <si>
    <t>344136230500039896</t>
  </si>
  <si>
    <t>344136230600030272</t>
  </si>
  <si>
    <t>344136230500039915</t>
  </si>
  <si>
    <t>344136230600030274</t>
  </si>
  <si>
    <t>344136230500039960</t>
  </si>
  <si>
    <t>344136230600030305</t>
  </si>
  <si>
    <t>344136230500040023</t>
  </si>
  <si>
    <t>344136230600030310</t>
  </si>
  <si>
    <t>344136230500040058</t>
  </si>
  <si>
    <t>344136230600030330</t>
  </si>
  <si>
    <t>344136230500040169</t>
  </si>
  <si>
    <t>344136230600030333</t>
  </si>
  <si>
    <t>344136230500040203</t>
  </si>
  <si>
    <t>344136230600030343</t>
  </si>
  <si>
    <t>344136230500040318</t>
  </si>
  <si>
    <t>344136230600030348</t>
  </si>
  <si>
    <t>344136230500040562</t>
  </si>
  <si>
    <t>344136230600030451</t>
  </si>
  <si>
    <t>344136230500040592</t>
  </si>
  <si>
    <t>344136230600030463</t>
  </si>
  <si>
    <t>344136230500040710</t>
  </si>
  <si>
    <t>344136230600030492</t>
  </si>
  <si>
    <t>344136230500040732</t>
  </si>
  <si>
    <t>344136230600030508</t>
  </si>
  <si>
    <t>344136230500040915</t>
  </si>
  <si>
    <t>344136230600030669</t>
  </si>
  <si>
    <t>344136230500041279</t>
  </si>
  <si>
    <t>344136230600030747</t>
  </si>
  <si>
    <t>344136230500041442</t>
  </si>
  <si>
    <t>344136230600030812</t>
  </si>
  <si>
    <t>344136230500041517</t>
  </si>
  <si>
    <t>344136230600030836</t>
  </si>
  <si>
    <t>344136230500041683</t>
  </si>
  <si>
    <t>344136230600030844</t>
  </si>
  <si>
    <t>344136230500041831</t>
  </si>
  <si>
    <t>344136230600030918</t>
  </si>
  <si>
    <t>344136230500041961</t>
  </si>
  <si>
    <t>344136230600031143</t>
  </si>
  <si>
    <t>344136230500042159</t>
  </si>
  <si>
    <t>344136230600031188</t>
  </si>
  <si>
    <t>344136230500042491</t>
  </si>
  <si>
    <t>344136230600031201</t>
  </si>
  <si>
    <t>344136230500042541</t>
  </si>
  <si>
    <t>344136230600031261</t>
  </si>
  <si>
    <t>344136230500042676</t>
  </si>
  <si>
    <t>344136230600031263</t>
  </si>
  <si>
    <t>344136230500042704</t>
  </si>
  <si>
    <t>344136230600031267</t>
  </si>
  <si>
    <t>344136230500042815</t>
  </si>
  <si>
    <t>344136230600031284</t>
  </si>
  <si>
    <t>344136230500043011</t>
  </si>
  <si>
    <t>344136230600031329</t>
  </si>
  <si>
    <t>344136230500043051</t>
  </si>
  <si>
    <t>344136230600031438</t>
  </si>
  <si>
    <t>344136230500043063</t>
  </si>
  <si>
    <t>344136230600031451</t>
  </si>
  <si>
    <t>344136230500043133</t>
  </si>
  <si>
    <t>344136230600031475</t>
  </si>
  <si>
    <t>344136230500043148</t>
  </si>
  <si>
    <t>344136230600031697</t>
  </si>
  <si>
    <t>344136230500043262</t>
  </si>
  <si>
    <t>344136230600031771</t>
  </si>
  <si>
    <t>344136230500043265</t>
  </si>
  <si>
    <t>344136230600031869</t>
  </si>
  <si>
    <t>344136230500043449</t>
  </si>
  <si>
    <t>344136230600031906</t>
  </si>
  <si>
    <t>344136230500043568</t>
  </si>
  <si>
    <t>344136230600031951</t>
  </si>
  <si>
    <t>344136230500043635</t>
  </si>
  <si>
    <t>344136230600031973</t>
  </si>
  <si>
    <t>344136230500043808</t>
  </si>
  <si>
    <t>344136230600032123</t>
  </si>
  <si>
    <t>344136230500043945</t>
  </si>
  <si>
    <t>344136230600032137</t>
  </si>
  <si>
    <t>344136230500043949</t>
  </si>
  <si>
    <t>344136230600032153</t>
  </si>
  <si>
    <t>344136230500043959</t>
  </si>
  <si>
    <t>344136230600032195</t>
  </si>
  <si>
    <t>344136230500044190</t>
  </si>
  <si>
    <t>344136230600032226</t>
  </si>
  <si>
    <t>344136230500044217</t>
  </si>
  <si>
    <t>344136230600032235</t>
  </si>
  <si>
    <t>344136230500044413</t>
  </si>
  <si>
    <t>344136230600032302</t>
  </si>
  <si>
    <t>344136230500044516</t>
  </si>
  <si>
    <t>344136230600032445</t>
  </si>
  <si>
    <t>344136230500044666</t>
  </si>
  <si>
    <t>344136230600032503</t>
  </si>
  <si>
    <t>344136230500044704</t>
  </si>
  <si>
    <t>344136230600032672</t>
  </si>
  <si>
    <t>344136230500044809</t>
  </si>
  <si>
    <t>344136230600032673</t>
  </si>
  <si>
    <t>344136230500044853</t>
  </si>
  <si>
    <t>344136230600032763</t>
  </si>
  <si>
    <t>344136230500045002</t>
  </si>
  <si>
    <t>344136230600032881</t>
  </si>
  <si>
    <t>344136230500045276</t>
  </si>
  <si>
    <t>344136230600032941</t>
  </si>
  <si>
    <t>344136230500045301</t>
  </si>
  <si>
    <t>344136230600033130</t>
  </si>
  <si>
    <t>344136230500045562</t>
  </si>
  <si>
    <t>344136230600033355</t>
  </si>
  <si>
    <t>344136230500045580</t>
  </si>
  <si>
    <t>344136230600033513</t>
  </si>
  <si>
    <t>344136230500045724</t>
  </si>
  <si>
    <t>344136230600033593</t>
  </si>
  <si>
    <t>344136230500046065</t>
  </si>
  <si>
    <t>344136230600033618</t>
  </si>
  <si>
    <t>344136230500046251</t>
  </si>
  <si>
    <t>344136230600033796</t>
  </si>
  <si>
    <t>344136230500046362</t>
  </si>
  <si>
    <t>344136230600033926</t>
  </si>
  <si>
    <t>344136230500046364</t>
  </si>
  <si>
    <t>344136230600033928</t>
  </si>
  <si>
    <t>344136230500046799</t>
  </si>
  <si>
    <t>344136230600033929</t>
  </si>
  <si>
    <t>344136230500047106</t>
  </si>
  <si>
    <t>344136230600033941</t>
  </si>
  <si>
    <t>344136230500047200</t>
  </si>
  <si>
    <t>344136230600034000</t>
  </si>
  <si>
    <t>344136230500047243</t>
  </si>
  <si>
    <t>344136230600034042</t>
  </si>
  <si>
    <t>344136230500047312</t>
  </si>
  <si>
    <t>344136230600034077</t>
  </si>
  <si>
    <t>344136230500047380</t>
  </si>
  <si>
    <t>344136230600034117</t>
  </si>
  <si>
    <t>344136230500047409</t>
  </si>
  <si>
    <t>344136230600034121</t>
  </si>
  <si>
    <t>344136230500047552</t>
  </si>
  <si>
    <t>344136230600034271</t>
  </si>
  <si>
    <t>344136230500047681</t>
  </si>
  <si>
    <t>344136230600034466</t>
  </si>
  <si>
    <t>344136230500047767</t>
  </si>
  <si>
    <t>344136230600034492</t>
  </si>
  <si>
    <t>344136230500048300</t>
  </si>
  <si>
    <t>344136230600034526</t>
  </si>
  <si>
    <t>344136230500048556</t>
  </si>
  <si>
    <t>344136230600034527</t>
  </si>
  <si>
    <t>344136230500049087</t>
  </si>
  <si>
    <t>344136230600034585</t>
  </si>
  <si>
    <t>344136230500049132</t>
  </si>
  <si>
    <t>344136230600034679</t>
  </si>
  <si>
    <t>344136230500049149</t>
  </si>
  <si>
    <t>344136230600034714</t>
  </si>
  <si>
    <t>344136230500049553</t>
  </si>
  <si>
    <t>344136230600034729</t>
  </si>
  <si>
    <t>344136230500049633</t>
  </si>
  <si>
    <t>344136230600034773</t>
  </si>
  <si>
    <t>344136230500049692</t>
  </si>
  <si>
    <t>344136230600034804</t>
  </si>
  <si>
    <t>344136230500049712</t>
  </si>
  <si>
    <t>344136230600034810</t>
  </si>
  <si>
    <t>344136230500049715</t>
  </si>
  <si>
    <t>344136230600034811</t>
  </si>
  <si>
    <t>344136230500049767</t>
  </si>
  <si>
    <t>344136230600034822</t>
  </si>
  <si>
    <t>344136230500050108</t>
  </si>
  <si>
    <t>344136230600034864</t>
  </si>
  <si>
    <t>344136230500050192</t>
  </si>
  <si>
    <t>344136230600034889</t>
  </si>
  <si>
    <t>344136230500050244</t>
  </si>
  <si>
    <t>344136230600034916</t>
  </si>
  <si>
    <t>344136230500050354</t>
  </si>
  <si>
    <t>344136230600034936</t>
  </si>
  <si>
    <t>344136230500050366</t>
  </si>
  <si>
    <t>344136230600035021</t>
  </si>
  <si>
    <t>344136230500050673</t>
  </si>
  <si>
    <t>344136230600035281</t>
  </si>
  <si>
    <t>344136230500050923</t>
  </si>
  <si>
    <t>344136230600035294</t>
  </si>
  <si>
    <t>344136230500050926</t>
  </si>
  <si>
    <t>344136230600035337</t>
  </si>
  <si>
    <t>344136230500050942</t>
  </si>
  <si>
    <t>344136230600035399</t>
  </si>
  <si>
    <t>344136230500050950</t>
  </si>
  <si>
    <t>344136230600035414</t>
  </si>
  <si>
    <t>344136230500051184</t>
  </si>
  <si>
    <t>344136230600035513</t>
  </si>
  <si>
    <t>344136230500051410</t>
  </si>
  <si>
    <t>344136230600035564</t>
  </si>
  <si>
    <t>344136230500051528</t>
  </si>
  <si>
    <t>344136230600035566</t>
  </si>
  <si>
    <t>344136230500051610</t>
  </si>
  <si>
    <t>344136230600035575</t>
  </si>
  <si>
    <t>344136230500051615</t>
  </si>
  <si>
    <t>344136230600035679</t>
  </si>
  <si>
    <t>344136230500051645</t>
  </si>
  <si>
    <t>344136230600035756</t>
  </si>
  <si>
    <t>344136230500051678</t>
  </si>
  <si>
    <t>344136230600035797</t>
  </si>
  <si>
    <t>344136230500051833</t>
  </si>
  <si>
    <t>344136230600035800</t>
  </si>
  <si>
    <t>344136230500051842</t>
  </si>
  <si>
    <t>344136230600035855</t>
  </si>
  <si>
    <t>344136230500051848</t>
  </si>
  <si>
    <t>344136230600035861</t>
  </si>
  <si>
    <t>344136230500052053</t>
  </si>
  <si>
    <t>344136230600035956</t>
  </si>
  <si>
    <t>344136230500052123</t>
  </si>
  <si>
    <t>344136230600035986</t>
  </si>
  <si>
    <t>344136230500052166</t>
  </si>
  <si>
    <t>344136230600035999</t>
  </si>
  <si>
    <t>344136230500052308</t>
  </si>
  <si>
    <t>344136230600036359</t>
  </si>
  <si>
    <t>344136230500052483</t>
  </si>
  <si>
    <t>344136230600036422</t>
  </si>
  <si>
    <t>344136230500052911</t>
  </si>
  <si>
    <t>344136230600036458</t>
  </si>
  <si>
    <t>344136230500053120</t>
  </si>
  <si>
    <t>344136230600036459</t>
  </si>
  <si>
    <t>344136230500053630</t>
  </si>
  <si>
    <t>344136230600036473</t>
  </si>
  <si>
    <t>344136230500053808</t>
  </si>
  <si>
    <t>344136230600036605</t>
  </si>
  <si>
    <t>344136230500053924</t>
  </si>
  <si>
    <t>344136230600036651</t>
  </si>
  <si>
    <t>344136230500053939</t>
  </si>
  <si>
    <t>344136230600036653</t>
  </si>
  <si>
    <t>344136230500054242</t>
  </si>
  <si>
    <t>344136230600036796</t>
  </si>
  <si>
    <t>344136230500054309</t>
  </si>
  <si>
    <t>344136230600036822</t>
  </si>
  <si>
    <t>344136230500054520</t>
  </si>
  <si>
    <t>344136230600036825</t>
  </si>
  <si>
    <t>344136230500054557</t>
  </si>
  <si>
    <t>344136230600036856</t>
  </si>
  <si>
    <t>344136230500054737</t>
  </si>
  <si>
    <t>344136230600036871</t>
  </si>
  <si>
    <t>344136230500054974</t>
  </si>
  <si>
    <t>344136230600036933</t>
  </si>
  <si>
    <t>344136230500055147</t>
  </si>
  <si>
    <t>344136230600037001</t>
  </si>
  <si>
    <t>344136230500055276</t>
  </si>
  <si>
    <t>344136230600037121</t>
  </si>
  <si>
    <t>344136230500055553</t>
  </si>
  <si>
    <t>344136230600037151</t>
  </si>
  <si>
    <t>344136230500055671</t>
  </si>
  <si>
    <t>344136230600037510</t>
  </si>
  <si>
    <t>344136230500055848</t>
  </si>
  <si>
    <t>344136230600037538</t>
  </si>
  <si>
    <t>344136230500055962</t>
  </si>
  <si>
    <t>344136230600037557</t>
  </si>
  <si>
    <t>344136230500055999</t>
  </si>
  <si>
    <t>344136230600037574</t>
  </si>
  <si>
    <t>344136230500056074</t>
  </si>
  <si>
    <t>344136230600037637</t>
  </si>
  <si>
    <t>344136230500056127</t>
  </si>
  <si>
    <t>344136230600037896</t>
  </si>
  <si>
    <t>344136230500056145</t>
  </si>
  <si>
    <t>344136230600037906</t>
  </si>
  <si>
    <t>344136230500056276</t>
  </si>
  <si>
    <t>344136230600037916</t>
  </si>
  <si>
    <t>344136230500056420</t>
  </si>
  <si>
    <t>344136230600038006</t>
  </si>
  <si>
    <t>344136230500056431</t>
  </si>
  <si>
    <t>344136230600038008</t>
  </si>
  <si>
    <t>344136230500056466</t>
  </si>
  <si>
    <t>344136230600038046</t>
  </si>
  <si>
    <t>344136230500056469</t>
  </si>
  <si>
    <t>344136230600038080</t>
  </si>
  <si>
    <t>344136230500056771</t>
  </si>
  <si>
    <t>344136230600038115</t>
  </si>
  <si>
    <t>344136230500057082</t>
  </si>
  <si>
    <t>344136230600038214</t>
  </si>
  <si>
    <t>344136230500057090</t>
  </si>
  <si>
    <t>344136230600038226</t>
  </si>
  <si>
    <t>344136230500057102</t>
  </si>
  <si>
    <t>344136230600038241</t>
  </si>
  <si>
    <t>344136230500057106</t>
  </si>
  <si>
    <t>344136230600038392</t>
  </si>
  <si>
    <t>344136230500057136</t>
  </si>
  <si>
    <t>344136230600038484</t>
  </si>
  <si>
    <t>344136230500057779</t>
  </si>
  <si>
    <t>344136230600038486</t>
  </si>
  <si>
    <t>344136230500057791</t>
  </si>
  <si>
    <t>344136230600038493</t>
  </si>
  <si>
    <t>344136230500057862</t>
  </si>
  <si>
    <t>344136230600038497</t>
  </si>
  <si>
    <t>344136230500057930</t>
  </si>
  <si>
    <t>344136230600038510</t>
  </si>
  <si>
    <t>344136230500058064</t>
  </si>
  <si>
    <t>344136230600038545</t>
  </si>
  <si>
    <t>344136230500058222</t>
  </si>
  <si>
    <t>344136230600038862</t>
  </si>
  <si>
    <t>344136230500058300</t>
  </si>
  <si>
    <t>344136230600038918</t>
  </si>
  <si>
    <t>344136230500058376</t>
  </si>
  <si>
    <t>344136230600038936</t>
  </si>
  <si>
    <t>344136230500058381</t>
  </si>
  <si>
    <t>344136230600038980</t>
  </si>
  <si>
    <t>344136230500058383</t>
  </si>
  <si>
    <t>344136230600039061</t>
  </si>
  <si>
    <t>344136230500058386</t>
  </si>
  <si>
    <t>344136230600039312</t>
  </si>
  <si>
    <t>344136230500058399</t>
  </si>
  <si>
    <t>344136230600039348</t>
  </si>
  <si>
    <t>344136230500058501</t>
  </si>
  <si>
    <t>344136230600039427</t>
  </si>
  <si>
    <t>344136230500058817</t>
  </si>
  <si>
    <t>344136230600039432</t>
  </si>
  <si>
    <t>344136230500058920</t>
  </si>
  <si>
    <t>344136230600039455</t>
  </si>
  <si>
    <t>344136230500058944</t>
  </si>
  <si>
    <t>344136230600039457</t>
  </si>
  <si>
    <t>344136230500059057</t>
  </si>
  <si>
    <t>344136230600039503</t>
  </si>
  <si>
    <t>344136230500059095</t>
  </si>
  <si>
    <t>344136230600039505</t>
  </si>
  <si>
    <t>344136230500059116</t>
  </si>
  <si>
    <t>344136230600039707</t>
  </si>
  <si>
    <t>344136230500059126</t>
  </si>
  <si>
    <t>344136230600039832</t>
  </si>
  <si>
    <t>344136230500059136</t>
  </si>
  <si>
    <t>344136230600040040</t>
  </si>
  <si>
    <t>344136230500059277</t>
  </si>
  <si>
    <t>344136230600040122</t>
  </si>
  <si>
    <t>344136230500059322</t>
  </si>
  <si>
    <t>344136230600040135</t>
  </si>
  <si>
    <t>344136230500059348</t>
  </si>
  <si>
    <t>344136230600040148</t>
  </si>
  <si>
    <t>344136230500059475</t>
  </si>
  <si>
    <t>344136230600040182</t>
  </si>
  <si>
    <t>344136230500059500</t>
  </si>
  <si>
    <t>344136230600040201</t>
  </si>
  <si>
    <t>344136230500059506</t>
  </si>
  <si>
    <t>344136230600040249</t>
  </si>
  <si>
    <t>344136230500059596</t>
  </si>
  <si>
    <t>344136230600040280</t>
  </si>
  <si>
    <t>344136230500059700</t>
  </si>
  <si>
    <t>344136230600040407</t>
  </si>
  <si>
    <t>344136230500059903</t>
  </si>
  <si>
    <t>344136230600040484</t>
  </si>
  <si>
    <t>344136230500060195</t>
  </si>
  <si>
    <t>344136230600040493</t>
  </si>
  <si>
    <t>344136230500060596</t>
  </si>
  <si>
    <t>344136230600040542</t>
  </si>
  <si>
    <t>344136230500060623</t>
  </si>
  <si>
    <t>344136230600040551</t>
  </si>
  <si>
    <t>344136230500060692</t>
  </si>
  <si>
    <t>344136230600040564</t>
  </si>
  <si>
    <t>344136230500060711</t>
  </si>
  <si>
    <t>344136230600040653</t>
  </si>
  <si>
    <t>344136230500060744</t>
  </si>
  <si>
    <t>344136230600040772</t>
  </si>
  <si>
    <t>344136230500061134</t>
  </si>
  <si>
    <t>344136230600040890</t>
  </si>
  <si>
    <t>344136230500061231</t>
  </si>
  <si>
    <t>344136230600041012</t>
  </si>
  <si>
    <t>344136230500061326</t>
  </si>
  <si>
    <t>344136230600041064</t>
  </si>
  <si>
    <t>344136230500061359</t>
  </si>
  <si>
    <t>344136230600041084</t>
  </si>
  <si>
    <t>344136230500061363</t>
  </si>
  <si>
    <t>344136230600041357</t>
  </si>
  <si>
    <t>344136230500061400</t>
  </si>
  <si>
    <t>344136230600041477</t>
  </si>
  <si>
    <t>344136230500061401</t>
  </si>
  <si>
    <t>344136230600041589</t>
  </si>
  <si>
    <t>344136230500061580</t>
  </si>
  <si>
    <t>344136230600041658</t>
  </si>
  <si>
    <t>344136230500061916</t>
  </si>
  <si>
    <t>344136230600041844</t>
  </si>
  <si>
    <t>344136230500061960</t>
  </si>
  <si>
    <t>344136230600042178</t>
  </si>
  <si>
    <t>344136230500061989</t>
  </si>
  <si>
    <t>344136230600042230</t>
  </si>
  <si>
    <t>344136230500062052</t>
  </si>
  <si>
    <t>344136230600042262</t>
  </si>
  <si>
    <t>344136230500062065</t>
  </si>
  <si>
    <t>344136230600042314</t>
  </si>
  <si>
    <t>344136230500062211</t>
  </si>
  <si>
    <t>344136230600042365</t>
  </si>
  <si>
    <t>344136230500062215</t>
  </si>
  <si>
    <t>344136230600042506</t>
  </si>
  <si>
    <t>344136230500062333</t>
  </si>
  <si>
    <t>344136230600042619</t>
  </si>
  <si>
    <t>344136230500062362</t>
  </si>
  <si>
    <t>344136230600042677</t>
  </si>
  <si>
    <t>344136230500062383</t>
  </si>
  <si>
    <t>344136230600042740</t>
  </si>
  <si>
    <t>344136230500062468</t>
  </si>
  <si>
    <t>344136230600042826</t>
  </si>
  <si>
    <t>344136230500062536</t>
  </si>
  <si>
    <t>344136230600042836</t>
  </si>
  <si>
    <t>344136230500062684</t>
  </si>
  <si>
    <t>344136230600042872</t>
  </si>
  <si>
    <t>344136230500062722</t>
  </si>
  <si>
    <t>344136230600042941</t>
  </si>
  <si>
    <t>344136230500062912</t>
  </si>
  <si>
    <t>344136230600042943</t>
  </si>
  <si>
    <t>344136230500063074</t>
  </si>
  <si>
    <t>344136230600042975</t>
  </si>
  <si>
    <t>344136230500063109</t>
  </si>
  <si>
    <t>344136230600042982</t>
  </si>
  <si>
    <t>344136230500063129</t>
  </si>
  <si>
    <t>344136230600043018</t>
  </si>
  <si>
    <t>344136230500063174</t>
  </si>
  <si>
    <t>344136230600043025</t>
  </si>
  <si>
    <t>344136230500063193</t>
  </si>
  <si>
    <t>344136230600043289</t>
  </si>
  <si>
    <t>344136230500063532</t>
  </si>
  <si>
    <t>344136230600043344</t>
  </si>
  <si>
    <t>344136230500063591</t>
  </si>
  <si>
    <t>344136230600043356</t>
  </si>
  <si>
    <t>344136230500063621</t>
  </si>
  <si>
    <t>344136230600043363</t>
  </si>
  <si>
    <t>344136230500063627</t>
  </si>
  <si>
    <t>344136230600043367</t>
  </si>
  <si>
    <t>344136230500063629</t>
  </si>
  <si>
    <t>344136230600043368</t>
  </si>
  <si>
    <t>344136230500063672</t>
  </si>
  <si>
    <t>344136230600043390</t>
  </si>
  <si>
    <t>344136230500063743</t>
  </si>
  <si>
    <t>344136230600043414</t>
  </si>
  <si>
    <t>344136230500063745</t>
  </si>
  <si>
    <t>344136230600043464</t>
  </si>
  <si>
    <t>344136230500064058</t>
  </si>
  <si>
    <t>344136230600043702</t>
  </si>
  <si>
    <t>344136230500064098</t>
  </si>
  <si>
    <t>344136230600043897</t>
  </si>
  <si>
    <t>344136230500064131</t>
  </si>
  <si>
    <t>344136230600043906</t>
  </si>
  <si>
    <t>344136230500064306</t>
  </si>
  <si>
    <t>344136230600044152</t>
  </si>
  <si>
    <t>344136230500064589</t>
  </si>
  <si>
    <t>344136230600044164</t>
  </si>
  <si>
    <t>344136230500064604</t>
  </si>
  <si>
    <t>344136230600044188</t>
  </si>
  <si>
    <t>344136230500064641</t>
  </si>
  <si>
    <t>344136230600044197</t>
  </si>
  <si>
    <t>344136230500064877</t>
  </si>
  <si>
    <t>344136230600044206</t>
  </si>
  <si>
    <t>344136230500064907</t>
  </si>
  <si>
    <t>344136230600044253</t>
  </si>
  <si>
    <t>344136230500064938</t>
  </si>
  <si>
    <t>344136230600044261</t>
  </si>
  <si>
    <t>344136230500064960</t>
  </si>
  <si>
    <t>344136230600044316</t>
  </si>
  <si>
    <t>344136230500064979</t>
  </si>
  <si>
    <t>344136230600044320</t>
  </si>
  <si>
    <t>344136230500065043</t>
  </si>
  <si>
    <t>344136230600044371</t>
  </si>
  <si>
    <t>344136230500065065</t>
  </si>
  <si>
    <t>344136230600044400</t>
  </si>
  <si>
    <t>344136230500065407</t>
  </si>
  <si>
    <t>344136230600044408</t>
  </si>
  <si>
    <t>344136230500065484</t>
  </si>
  <si>
    <t>344136230600044600</t>
  </si>
  <si>
    <t>344136230500065564</t>
  </si>
  <si>
    <t>344136230600044697</t>
  </si>
  <si>
    <t>344136230500065591</t>
  </si>
  <si>
    <t>344136230600044939</t>
  </si>
  <si>
    <t>344136230500065625</t>
  </si>
  <si>
    <t>344136230600044959</t>
  </si>
  <si>
    <t>344136230500065628</t>
  </si>
  <si>
    <t>344136230600044972</t>
  </si>
  <si>
    <t>344136230500065634</t>
  </si>
  <si>
    <t>344136230600045021</t>
  </si>
  <si>
    <t>344136230500065649</t>
  </si>
  <si>
    <t>344136230600045059</t>
  </si>
  <si>
    <t>344136230500065657</t>
  </si>
  <si>
    <t>344136230600045064</t>
  </si>
  <si>
    <t>344136230500065669</t>
  </si>
  <si>
    <t>344136230600045103</t>
  </si>
  <si>
    <t>344136230500065690</t>
  </si>
  <si>
    <t>344136230600045133</t>
  </si>
  <si>
    <t>344136230500066037</t>
  </si>
  <si>
    <t>344136230600045265</t>
  </si>
  <si>
    <t>344136230500066073</t>
  </si>
  <si>
    <t>344136230600045302</t>
  </si>
  <si>
    <t>344136230500066143</t>
  </si>
  <si>
    <t>344136230600045504</t>
  </si>
  <si>
    <t>344136230500066175</t>
  </si>
  <si>
    <t>344136230600045529</t>
  </si>
  <si>
    <t>344136230500066234</t>
  </si>
  <si>
    <t>344136230600045631</t>
  </si>
  <si>
    <t>344136230500066256</t>
  </si>
  <si>
    <t>344136230600045645</t>
  </si>
  <si>
    <t>344136230500066302</t>
  </si>
  <si>
    <t>344136230600045647</t>
  </si>
  <si>
    <t>344136230500066400</t>
  </si>
  <si>
    <t>344136230600045653</t>
  </si>
  <si>
    <t>344136230500066417</t>
  </si>
  <si>
    <t>344136230600045686</t>
  </si>
  <si>
    <t>344136230500066562</t>
  </si>
  <si>
    <t>344136230600045726</t>
  </si>
  <si>
    <t>344136230500066584</t>
  </si>
  <si>
    <t>344136230600045734</t>
  </si>
  <si>
    <t>344136230500066623</t>
  </si>
  <si>
    <t>344136230600045740</t>
  </si>
  <si>
    <t>344136230500066666</t>
  </si>
  <si>
    <t>344136230600045747</t>
  </si>
  <si>
    <t>344136230500066672</t>
  </si>
  <si>
    <t>344136230600045770</t>
  </si>
  <si>
    <t>344136230500066683</t>
  </si>
  <si>
    <t>344136230600045900</t>
  </si>
  <si>
    <t>344136230500066846</t>
  </si>
  <si>
    <t>344136230600046087</t>
  </si>
  <si>
    <t>344136230500066871</t>
  </si>
  <si>
    <t>344136230600046214</t>
  </si>
  <si>
    <t>344136230500066937</t>
  </si>
  <si>
    <t>344136230600046225</t>
  </si>
  <si>
    <t>344136230500067059</t>
  </si>
  <si>
    <t>344136230600046228</t>
  </si>
  <si>
    <t>344136230500067161</t>
  </si>
  <si>
    <t>344136230600046244</t>
  </si>
  <si>
    <t>344136230500067196</t>
  </si>
  <si>
    <t>344136230600046260</t>
  </si>
  <si>
    <t>344136230500067263</t>
  </si>
  <si>
    <t>344136230600046261</t>
  </si>
  <si>
    <t>344136230500067331</t>
  </si>
  <si>
    <t>344136230600046262</t>
  </si>
  <si>
    <t>344136230500067345</t>
  </si>
  <si>
    <t>344136230600046263</t>
  </si>
  <si>
    <t>344136230500067418</t>
  </si>
  <si>
    <t>344136230600046284</t>
  </si>
  <si>
    <t>344136230500067519</t>
  </si>
  <si>
    <t>344136230600046400</t>
  </si>
  <si>
    <t>344136230500067562</t>
  </si>
  <si>
    <t>344136230600046446</t>
  </si>
  <si>
    <t>344136230500067710</t>
  </si>
  <si>
    <t>344136230600046473</t>
  </si>
  <si>
    <t>344136230500067743</t>
  </si>
  <si>
    <t>344136230600046475</t>
  </si>
  <si>
    <t>344136230500067887</t>
  </si>
  <si>
    <t>344136230600046867</t>
  </si>
  <si>
    <t>344136230500067893</t>
  </si>
  <si>
    <t>344136230600046872</t>
  </si>
  <si>
    <t>344136230500067894</t>
  </si>
  <si>
    <t>344136230600046912</t>
  </si>
  <si>
    <t>344136230500067968</t>
  </si>
  <si>
    <t>344136230600046933</t>
  </si>
  <si>
    <t>344136230500068008</t>
  </si>
  <si>
    <t>344136230600046943</t>
  </si>
  <si>
    <t>344136230500068148</t>
  </si>
  <si>
    <t>344136230600046966</t>
  </si>
  <si>
    <t>344136230500068149</t>
  </si>
  <si>
    <t>344136230600046976</t>
  </si>
  <si>
    <t>344136230500068179</t>
  </si>
  <si>
    <t>344136230600046980</t>
  </si>
  <si>
    <t>344136230500068214</t>
  </si>
  <si>
    <t>344136230600046994</t>
  </si>
  <si>
    <t>344136230500069058</t>
  </si>
  <si>
    <t>344136230600047020</t>
  </si>
  <si>
    <t>344136230500069203</t>
  </si>
  <si>
    <t>344136230600047041</t>
  </si>
  <si>
    <t>344136230500069428</t>
  </si>
  <si>
    <t>344136230600047046</t>
  </si>
  <si>
    <t>344136230500069859</t>
  </si>
  <si>
    <t>344136230600047061</t>
  </si>
  <si>
    <t>344136230500070218</t>
  </si>
  <si>
    <t>344136230600047065</t>
  </si>
  <si>
    <t>344136230500070231</t>
  </si>
  <si>
    <t>344136230600047104</t>
  </si>
  <si>
    <t>344136230500070260</t>
  </si>
  <si>
    <t>344136230600047176</t>
  </si>
  <si>
    <t>344136230500070625</t>
  </si>
  <si>
    <t>344136230600047300</t>
  </si>
  <si>
    <t>344136230500070814</t>
  </si>
  <si>
    <t>344136230600047333</t>
  </si>
  <si>
    <t>344136230500070838</t>
  </si>
  <si>
    <t>344136230600047688</t>
  </si>
  <si>
    <t>344136230500070852</t>
  </si>
  <si>
    <t>344136230600047721</t>
  </si>
  <si>
    <t>344136230500071126</t>
  </si>
  <si>
    <t>344136230600047761</t>
  </si>
  <si>
    <t>344136230500071203</t>
  </si>
  <si>
    <t>344136230600047766</t>
  </si>
  <si>
    <t>344136230500072303</t>
  </si>
  <si>
    <t>344136230600047813</t>
  </si>
  <si>
    <t>344136230500072304</t>
  </si>
  <si>
    <t>344136230600047827</t>
  </si>
  <si>
    <t>344136230500072330</t>
  </si>
  <si>
    <t>344136230600047876</t>
  </si>
  <si>
    <t>344136230500072606</t>
  </si>
  <si>
    <t>344136230600047877</t>
  </si>
  <si>
    <t>344136230500072642</t>
  </si>
  <si>
    <t>344136230600047889</t>
  </si>
  <si>
    <t>344136230500072680</t>
  </si>
  <si>
    <t>344136230600047891</t>
  </si>
  <si>
    <t>344136230500072924</t>
  </si>
  <si>
    <t>344136230600047900</t>
  </si>
  <si>
    <t>344136230500072940</t>
  </si>
  <si>
    <t>344136230600047906</t>
  </si>
  <si>
    <t>344136230500073101</t>
  </si>
  <si>
    <t>344136230600048258</t>
  </si>
  <si>
    <t>344136230500073273</t>
  </si>
  <si>
    <t>344136230600048282</t>
  </si>
  <si>
    <t>344136230500074060</t>
  </si>
  <si>
    <t>344136230600048416</t>
  </si>
  <si>
    <t>344136230500074899</t>
  </si>
  <si>
    <t>344136230600048439</t>
  </si>
  <si>
    <t>344136230500074942</t>
  </si>
  <si>
    <t>344136230600048459</t>
  </si>
  <si>
    <t>344136230500075046</t>
  </si>
  <si>
    <t>344136230600048482</t>
  </si>
  <si>
    <t>344136230500075203</t>
  </si>
  <si>
    <t>344136230600048485</t>
  </si>
  <si>
    <t>344136230500075574</t>
  </si>
  <si>
    <t>344136230600048651</t>
  </si>
  <si>
    <t>344136230500075688</t>
  </si>
  <si>
    <t>344136230600048817</t>
  </si>
  <si>
    <t>344136230500075693</t>
  </si>
  <si>
    <t>344136230600049049</t>
  </si>
  <si>
    <t>344136230500075841</t>
  </si>
  <si>
    <t>344136230600049060</t>
  </si>
  <si>
    <t>344136230500076058</t>
  </si>
  <si>
    <t>344136230600049075</t>
  </si>
  <si>
    <t>344136230500076078</t>
  </si>
  <si>
    <t>344136230600049117</t>
  </si>
  <si>
    <t>344136230500076200</t>
  </si>
  <si>
    <t>344136230600049126</t>
  </si>
  <si>
    <t>344136230500076532</t>
  </si>
  <si>
    <t>344136230600049136</t>
  </si>
  <si>
    <t>344136230500076547</t>
  </si>
  <si>
    <t>344136230600049202</t>
  </si>
  <si>
    <t>344136230500076765</t>
  </si>
  <si>
    <t>344136230600049389</t>
  </si>
  <si>
    <t>344136230500076824</t>
  </si>
  <si>
    <t>344136230600049448</t>
  </si>
  <si>
    <t>344136230500076928</t>
  </si>
  <si>
    <t>344136230600049616</t>
  </si>
  <si>
    <t>344136230500077094</t>
  </si>
  <si>
    <t>344136230600049620</t>
  </si>
  <si>
    <t>344136230500077153</t>
  </si>
  <si>
    <t>344136230600049640</t>
  </si>
  <si>
    <t>344136230500077563</t>
  </si>
  <si>
    <t>344136230600049651</t>
  </si>
  <si>
    <t>344136230500077564</t>
  </si>
  <si>
    <t>344136230600049656</t>
  </si>
  <si>
    <t>344136230500077617</t>
  </si>
  <si>
    <t>344136230600049669</t>
  </si>
  <si>
    <t>344136230500077853</t>
  </si>
  <si>
    <t>344136230600049670</t>
  </si>
  <si>
    <t>344136230500077910</t>
  </si>
  <si>
    <t>344136230600049964</t>
  </si>
  <si>
    <t>344136230500078286</t>
  </si>
  <si>
    <t>344136230600050080</t>
  </si>
  <si>
    <t>344136230500078479</t>
  </si>
  <si>
    <t>344136230600050133</t>
  </si>
  <si>
    <t>344136230500078631</t>
  </si>
  <si>
    <t>344136230600050135</t>
  </si>
  <si>
    <t>344136230500079193</t>
  </si>
  <si>
    <t>344136230600050157</t>
  </si>
  <si>
    <t>344136230500079343</t>
  </si>
  <si>
    <t>344136230600050162</t>
  </si>
  <si>
    <t>344136230500079613</t>
  </si>
  <si>
    <t>344136230600050164</t>
  </si>
  <si>
    <t>344136230500079672</t>
  </si>
  <si>
    <t>344136230600050173</t>
  </si>
  <si>
    <t>344136230500079728</t>
  </si>
  <si>
    <t>344136230600050191</t>
  </si>
  <si>
    <t>344136230500079829</t>
  </si>
  <si>
    <t>344136230600050314</t>
  </si>
  <si>
    <t>344136230500080317</t>
  </si>
  <si>
    <t>344136230600050456</t>
  </si>
  <si>
    <t>344136230500080546</t>
  </si>
  <si>
    <t>344136230600050494</t>
  </si>
  <si>
    <t>344136230500080606</t>
  </si>
  <si>
    <t>344136230600050502</t>
  </si>
  <si>
    <t>344136230500081009</t>
  </si>
  <si>
    <t>344136230600050568</t>
  </si>
  <si>
    <t>344136230500081396</t>
  </si>
  <si>
    <t>344136230600050596</t>
  </si>
  <si>
    <t>344136230500082476</t>
  </si>
  <si>
    <t>344136230600050740</t>
  </si>
  <si>
    <t>344136230500082486</t>
  </si>
  <si>
    <t>344136230600050914</t>
  </si>
  <si>
    <t>344136230500082779</t>
  </si>
  <si>
    <t>344136230600050981</t>
  </si>
  <si>
    <t>344136230500083075</t>
  </si>
  <si>
    <t>344136230600050991</t>
  </si>
  <si>
    <t>344136230500083176</t>
  </si>
  <si>
    <t>344136230600051146</t>
  </si>
  <si>
    <t>344136230500083382</t>
  </si>
  <si>
    <t>344136230600051181</t>
  </si>
  <si>
    <t>344136230500083842</t>
  </si>
  <si>
    <t>344136230600051190</t>
  </si>
  <si>
    <t>344136230500083887</t>
  </si>
  <si>
    <t>344136230600051227</t>
  </si>
  <si>
    <t>344136230500083997</t>
  </si>
  <si>
    <t>344136230600051487</t>
  </si>
  <si>
    <t>344136230500084019</t>
  </si>
  <si>
    <t>344136230600051516</t>
  </si>
  <si>
    <t>344136230500084104</t>
  </si>
  <si>
    <t>344136230600051523</t>
  </si>
  <si>
    <t>344136230500084520</t>
  </si>
  <si>
    <t>344136230600052022</t>
  </si>
  <si>
    <t>344136230500084645</t>
  </si>
  <si>
    <t>344136230600052370</t>
  </si>
  <si>
    <t>344136230500084716</t>
  </si>
  <si>
    <t>344136230600052551</t>
  </si>
  <si>
    <t>344136230500084974</t>
  </si>
  <si>
    <t>344136230600052713</t>
  </si>
  <si>
    <t>344136230500085252</t>
  </si>
  <si>
    <t>344136230600052788</t>
  </si>
  <si>
    <t>344136230500085281</t>
  </si>
  <si>
    <t>344136230600052850</t>
  </si>
  <si>
    <t>344136230500085520</t>
  </si>
  <si>
    <t>344136230600052874</t>
  </si>
  <si>
    <t>344136230500085592</t>
  </si>
  <si>
    <t>344136230600053125</t>
  </si>
  <si>
    <t>344136230500085720</t>
  </si>
  <si>
    <t>344136230600053177</t>
  </si>
  <si>
    <t>344136230500085873</t>
  </si>
  <si>
    <t>344136230600053454</t>
  </si>
  <si>
    <t>344136230500086428</t>
  </si>
  <si>
    <t>344136230600053490</t>
  </si>
  <si>
    <t>344136230500087932</t>
  </si>
  <si>
    <t>344136230600053533</t>
  </si>
  <si>
    <t>344136230500088127</t>
  </si>
  <si>
    <t>344136230600053634</t>
  </si>
  <si>
    <t>344136230500088240</t>
  </si>
  <si>
    <t>344136230600053663</t>
  </si>
  <si>
    <t>344136230500088365</t>
  </si>
  <si>
    <t>344136230600054205</t>
  </si>
  <si>
    <t>344136230500088573</t>
  </si>
  <si>
    <t>344136230600054364</t>
  </si>
  <si>
    <t>344136230500089141</t>
  </si>
  <si>
    <t>344136230600054390</t>
  </si>
  <si>
    <t>344136230500089484</t>
  </si>
  <si>
    <t>344136230600054401</t>
  </si>
  <si>
    <t>344136230500089597</t>
  </si>
  <si>
    <t>344136230600054610</t>
  </si>
  <si>
    <t>344136230500089635</t>
  </si>
  <si>
    <t>344136230600054775</t>
  </si>
  <si>
    <t>344136230500089745</t>
  </si>
  <si>
    <t>344136230600055072</t>
  </si>
  <si>
    <t>344136230500089766</t>
  </si>
  <si>
    <t>344136230600055173</t>
  </si>
  <si>
    <t>344136230500090278</t>
  </si>
  <si>
    <t>344136230600055193</t>
  </si>
  <si>
    <t>344136230500090288</t>
  </si>
  <si>
    <t>344136230600055202</t>
  </si>
  <si>
    <t>344136230500090392</t>
  </si>
  <si>
    <t>344136230600055342</t>
  </si>
  <si>
    <t>344136230500090466</t>
  </si>
  <si>
    <t>344136230600055634</t>
  </si>
  <si>
    <t>344136230500090541</t>
  </si>
  <si>
    <t>344136230600055656</t>
  </si>
  <si>
    <t>344136230500090803</t>
  </si>
  <si>
    <t>344136230600055859</t>
  </si>
  <si>
    <t>344136230500090883</t>
  </si>
  <si>
    <t>344136230600056034</t>
  </si>
  <si>
    <t>344136230500090962</t>
  </si>
  <si>
    <t>344136230600056079</t>
  </si>
  <si>
    <t>344136230500091034</t>
  </si>
  <si>
    <t>344136230600056337</t>
  </si>
  <si>
    <t>344136230500091156</t>
  </si>
  <si>
    <t>344136230600056349</t>
  </si>
  <si>
    <t>344136230500091272</t>
  </si>
  <si>
    <t>344136230600056392</t>
  </si>
  <si>
    <t>344136230500091903</t>
  </si>
  <si>
    <t>344136230600056597</t>
  </si>
  <si>
    <t>344136230500091934</t>
  </si>
  <si>
    <t>344136230600056624</t>
  </si>
  <si>
    <t>344136230500092517</t>
  </si>
  <si>
    <t>344136230600057070</t>
  </si>
  <si>
    <t>344136230500093818</t>
  </si>
  <si>
    <t>344136230600057083</t>
  </si>
  <si>
    <t>344136230500093880</t>
  </si>
  <si>
    <t>344136230600057173</t>
  </si>
  <si>
    <t>344136230500094088</t>
  </si>
  <si>
    <t>344136230600057310</t>
  </si>
  <si>
    <t>344136230500094292</t>
  </si>
  <si>
    <t>344136230600057539</t>
  </si>
  <si>
    <t>344136230500094351</t>
  </si>
  <si>
    <t>344136230600057554</t>
  </si>
  <si>
    <t>344136230500094358</t>
  </si>
  <si>
    <t>344136230600057557</t>
  </si>
  <si>
    <t>344136230500094380</t>
  </si>
  <si>
    <t>344136230600057732</t>
  </si>
  <si>
    <t>344136230500094578</t>
  </si>
  <si>
    <t>344136230600057762</t>
  </si>
  <si>
    <t>344136230500094677</t>
  </si>
  <si>
    <t>344136230600057781</t>
  </si>
  <si>
    <t>344136230500094885</t>
  </si>
  <si>
    <t>344136230600057844</t>
  </si>
  <si>
    <t>344136230500095015</t>
  </si>
  <si>
    <t>344136230600057864</t>
  </si>
  <si>
    <t>344136230500095092</t>
  </si>
  <si>
    <t>344136230600057878</t>
  </si>
  <si>
    <t>344136230500095223</t>
  </si>
  <si>
    <t>344136230600058025</t>
  </si>
  <si>
    <t>344136230500095316</t>
  </si>
  <si>
    <t>344136230600058129</t>
  </si>
  <si>
    <t>344136230500095374</t>
  </si>
  <si>
    <t>344136230600058430</t>
  </si>
  <si>
    <t>344136230500095527</t>
  </si>
  <si>
    <t>344136230600058582</t>
  </si>
  <si>
    <t>344136230500095644</t>
  </si>
  <si>
    <t>344136230600058591</t>
  </si>
  <si>
    <t>344136230500095653</t>
  </si>
  <si>
    <t>344136230600058612</t>
  </si>
  <si>
    <t>344136230500095804</t>
  </si>
  <si>
    <t>344136230600058746</t>
  </si>
  <si>
    <t>344136230500095865</t>
  </si>
  <si>
    <t>344136230600058822</t>
  </si>
  <si>
    <t>344136230500096124</t>
  </si>
  <si>
    <t>344136230600058931</t>
  </si>
  <si>
    <t>344136230500096462</t>
  </si>
  <si>
    <t>344136230600058959</t>
  </si>
  <si>
    <t>344136230500096507</t>
  </si>
  <si>
    <t>344136230600058969</t>
  </si>
  <si>
    <t>344136230500096609</t>
  </si>
  <si>
    <t>344136230600059128</t>
  </si>
  <si>
    <t>344136230500096723</t>
  </si>
  <si>
    <t>344136230600059159</t>
  </si>
  <si>
    <t>344136230500096788</t>
  </si>
  <si>
    <t>344136230600059188</t>
  </si>
  <si>
    <t>344136230500097265</t>
  </si>
  <si>
    <t>344136230600059237</t>
  </si>
  <si>
    <t>344136230500097306</t>
  </si>
  <si>
    <t>344136230600059329</t>
  </si>
  <si>
    <t>344136230500097450</t>
  </si>
  <si>
    <t>344136230600059367</t>
  </si>
  <si>
    <t>344136230500097710</t>
  </si>
  <si>
    <t>344136230600059568</t>
  </si>
  <si>
    <t>344136230500097774</t>
  </si>
  <si>
    <t>344136230600059590</t>
  </si>
  <si>
    <t>344136230500097936</t>
  </si>
  <si>
    <t>344136230600059592</t>
  </si>
  <si>
    <t>344136230500098233</t>
  </si>
  <si>
    <t>344136230600059613</t>
  </si>
  <si>
    <t>344136230500098376</t>
  </si>
  <si>
    <t>344136230600059772</t>
  </si>
  <si>
    <t>344136230500098410</t>
  </si>
  <si>
    <t>344136230600059829</t>
  </si>
  <si>
    <t>344136230500098730</t>
  </si>
  <si>
    <t>344136230600059955</t>
  </si>
  <si>
    <t>344136230500099014</t>
  </si>
  <si>
    <t>344136230600060244</t>
  </si>
  <si>
    <t>344136230500099025</t>
  </si>
  <si>
    <t>344136230600060360</t>
  </si>
  <si>
    <t>344136230500099168</t>
  </si>
  <si>
    <t>344136230600060464</t>
  </si>
  <si>
    <t>344136230500099191</t>
  </si>
  <si>
    <t>344136230600060503</t>
  </si>
  <si>
    <t>344136230500099192</t>
  </si>
  <si>
    <t>344136230600060550</t>
  </si>
  <si>
    <t>344136230500099480</t>
  </si>
  <si>
    <t>344136230600060568</t>
  </si>
  <si>
    <t>344136230500099522</t>
  </si>
  <si>
    <t>344136230600060572</t>
  </si>
  <si>
    <t>344136230500099854</t>
  </si>
  <si>
    <t>344136230600060599</t>
  </si>
  <si>
    <t>344136230500099897</t>
  </si>
  <si>
    <t>344136230600060812</t>
  </si>
  <si>
    <t>344136230500100011</t>
  </si>
  <si>
    <t>344136230600060813</t>
  </si>
  <si>
    <t>344136230500100055</t>
  </si>
  <si>
    <t>344136230600060819</t>
  </si>
  <si>
    <t>344136230500100729</t>
  </si>
  <si>
    <t>344136230600060843</t>
  </si>
  <si>
    <t>344136230500100886</t>
  </si>
  <si>
    <t>344136230600060901</t>
  </si>
  <si>
    <t>344136230500100919</t>
  </si>
  <si>
    <t>344136230600060917</t>
  </si>
  <si>
    <t>344136230500100927</t>
  </si>
  <si>
    <t>344136230600061179</t>
  </si>
  <si>
    <t>344136230500101002</t>
  </si>
  <si>
    <t>344136230600061216</t>
  </si>
  <si>
    <t>344136230500101056</t>
  </si>
  <si>
    <t>344136230600061257</t>
  </si>
  <si>
    <t>344136230500101243</t>
  </si>
  <si>
    <t>344136230600061413</t>
  </si>
  <si>
    <t>344136230500101405</t>
  </si>
  <si>
    <t>344136230600061429</t>
  </si>
  <si>
    <t>344136230500101719</t>
  </si>
  <si>
    <t>344136230600061548</t>
  </si>
  <si>
    <t>344136230500101754</t>
  </si>
  <si>
    <t>344136230600061735</t>
  </si>
  <si>
    <t>344136230500101844</t>
  </si>
  <si>
    <t>344136230600061761</t>
  </si>
  <si>
    <t>344136230500101958</t>
  </si>
  <si>
    <t>344136230600061856</t>
  </si>
  <si>
    <t>344136230500102291</t>
  </si>
  <si>
    <t>344136230600061941</t>
  </si>
  <si>
    <t>344136230500102496</t>
  </si>
  <si>
    <t>344136230600061945</t>
  </si>
  <si>
    <t>344136230500102916</t>
  </si>
  <si>
    <t>344136230600061961</t>
  </si>
  <si>
    <t>344136230500103139</t>
  </si>
  <si>
    <t>344136230600062127</t>
  </si>
  <si>
    <t>344136230500103150</t>
  </si>
  <si>
    <t>344136230600062250</t>
  </si>
  <si>
    <t>344136230500103164</t>
  </si>
  <si>
    <t>344136230600062253</t>
  </si>
  <si>
    <t>344136230500103360</t>
  </si>
  <si>
    <t>344136230600062268</t>
  </si>
  <si>
    <t>344136230500103390</t>
  </si>
  <si>
    <t>344136230600062513</t>
  </si>
  <si>
    <t>344136230500103526</t>
  </si>
  <si>
    <t>344136230600062774</t>
  </si>
  <si>
    <t>344136230500103552</t>
  </si>
  <si>
    <t>344136230600062942</t>
  </si>
  <si>
    <t>344136230500103729</t>
  </si>
  <si>
    <t>344136230600063027</t>
  </si>
  <si>
    <t>344136230500103753</t>
  </si>
  <si>
    <t>344136230600063163</t>
  </si>
  <si>
    <t>344136230500103825</t>
  </si>
  <si>
    <t>344136230600063362</t>
  </si>
  <si>
    <t>344136230500103833</t>
  </si>
  <si>
    <t>344136230600063375</t>
  </si>
  <si>
    <t>344136230500103852</t>
  </si>
  <si>
    <t>344136230600063548</t>
  </si>
  <si>
    <t>344136230500103939</t>
  </si>
  <si>
    <t>344136230600063724</t>
  </si>
  <si>
    <t>344136230500103970</t>
  </si>
  <si>
    <t>344136230600063786</t>
  </si>
  <si>
    <t>344136230500104189</t>
  </si>
  <si>
    <t>344136230600063877</t>
  </si>
  <si>
    <t>344136230500104414</t>
  </si>
  <si>
    <t>344136230600063915</t>
  </si>
  <si>
    <t>344136230500104622</t>
  </si>
  <si>
    <t>344136230600064543</t>
  </si>
  <si>
    <t>344136230500104701</t>
  </si>
  <si>
    <t>344136230600064574</t>
  </si>
  <si>
    <t>344136230500105230</t>
  </si>
  <si>
    <t>344136230600064632</t>
  </si>
  <si>
    <t>344136230500105480</t>
  </si>
  <si>
    <t>344136230600064726</t>
  </si>
  <si>
    <t>344136230500105788</t>
  </si>
  <si>
    <t>344136230600064842</t>
  </si>
  <si>
    <t>344136230500105858</t>
  </si>
  <si>
    <t>344136230600064926</t>
  </si>
  <si>
    <t>344136230500106432</t>
  </si>
  <si>
    <t>344136230600065545</t>
  </si>
  <si>
    <t>344136230500107047</t>
  </si>
  <si>
    <t>344136230600065644</t>
  </si>
  <si>
    <t>344136230500107306</t>
  </si>
  <si>
    <t>344136230600065807</t>
  </si>
  <si>
    <t>344136230500107427</t>
  </si>
  <si>
    <t>344136230600065908</t>
  </si>
  <si>
    <t>344136230500107465</t>
  </si>
  <si>
    <t>344136230600066036</t>
  </si>
  <si>
    <t>344136230500107768</t>
  </si>
  <si>
    <t>344136230600066221</t>
  </si>
  <si>
    <t>344136230500108694</t>
  </si>
  <si>
    <t>344136230600066239</t>
  </si>
  <si>
    <t>344136230500108716</t>
  </si>
  <si>
    <t>344136230600066310</t>
  </si>
  <si>
    <t>344136230500108751</t>
  </si>
  <si>
    <t>344136230600066329</t>
  </si>
  <si>
    <t>344136230500110130</t>
  </si>
  <si>
    <t>344136230600066500</t>
  </si>
  <si>
    <t>344136230500110408</t>
  </si>
  <si>
    <t>344136230600066526</t>
  </si>
  <si>
    <t>344136230500110526</t>
  </si>
  <si>
    <t>344136230600066583</t>
  </si>
  <si>
    <t>344136230500110814</t>
  </si>
  <si>
    <t>344136230600066660</t>
  </si>
  <si>
    <t>344136230500110961</t>
  </si>
  <si>
    <t>344136230600066664</t>
  </si>
  <si>
    <t>344136230500111155</t>
  </si>
  <si>
    <t>344136230600066691</t>
  </si>
  <si>
    <t>344136230500111244</t>
  </si>
  <si>
    <t>344136230600066808</t>
  </si>
  <si>
    <t>344136230500111246</t>
  </si>
  <si>
    <t>344136230600066909</t>
  </si>
  <si>
    <t>344136230500111408</t>
  </si>
  <si>
    <t>344136230600066973</t>
  </si>
  <si>
    <t>344136230500111602</t>
  </si>
  <si>
    <t>344136230600067013</t>
  </si>
  <si>
    <t>344136230500111852</t>
  </si>
  <si>
    <t>344136230600067023</t>
  </si>
  <si>
    <t>344136230500111932</t>
  </si>
  <si>
    <t>344136230600067029</t>
  </si>
  <si>
    <t>344136230500112122</t>
  </si>
  <si>
    <t>344136230600067257</t>
  </si>
  <si>
    <t>344136230500112165</t>
  </si>
  <si>
    <t>344136230600067374</t>
  </si>
  <si>
    <t>344136230500112183</t>
  </si>
  <si>
    <t>344136230600067438</t>
  </si>
  <si>
    <t>344136230500112202</t>
  </si>
  <si>
    <t>344136230600067439</t>
  </si>
  <si>
    <t>344136230500112351</t>
  </si>
  <si>
    <t>344136230600067475</t>
  </si>
  <si>
    <t>344136230500112388</t>
  </si>
  <si>
    <t>344136230600067643</t>
  </si>
  <si>
    <t>344136230500112578</t>
  </si>
  <si>
    <t>344136230600067676</t>
  </si>
  <si>
    <t>344136230500112591</t>
  </si>
  <si>
    <t>344136230600067684</t>
  </si>
  <si>
    <t>344136230500112644</t>
  </si>
  <si>
    <t>344136230600067839</t>
  </si>
  <si>
    <t>344136230500112714</t>
  </si>
  <si>
    <t>344136230600067847</t>
  </si>
  <si>
    <t>344136230500112889</t>
  </si>
  <si>
    <t>344136230600067912</t>
  </si>
  <si>
    <t>344136230500112990</t>
  </si>
  <si>
    <t>344136230600068008</t>
  </si>
  <si>
    <t>344136230500113269</t>
  </si>
  <si>
    <t>344136230600068053</t>
  </si>
  <si>
    <t>344136230500113562</t>
  </si>
  <si>
    <t>344136230600068149</t>
  </si>
  <si>
    <t>344136230500113601</t>
  </si>
  <si>
    <t>344136230600068372</t>
  </si>
  <si>
    <t>344136230500113618</t>
  </si>
  <si>
    <t>344136230600068433</t>
  </si>
  <si>
    <t>344136230500113636</t>
  </si>
  <si>
    <t>344136230600068445</t>
  </si>
  <si>
    <t>344136230500113701</t>
  </si>
  <si>
    <t>344136230600068463</t>
  </si>
  <si>
    <t>344136230500113981</t>
  </si>
  <si>
    <t>344136230600068475</t>
  </si>
  <si>
    <t>344136230500114239</t>
  </si>
  <si>
    <t>344136230600068597</t>
  </si>
  <si>
    <t>344136230500114249</t>
  </si>
  <si>
    <t>344136230600068624</t>
  </si>
  <si>
    <t>344136230500114482</t>
  </si>
  <si>
    <t>344136230600069080</t>
  </si>
  <si>
    <t>344136230500114680</t>
  </si>
  <si>
    <t>344136230600069103</t>
  </si>
  <si>
    <t>344136230500114909</t>
  </si>
  <si>
    <t>344136230600069171</t>
  </si>
  <si>
    <t>344136230500115030</t>
  </si>
  <si>
    <t>344136230600069203</t>
  </si>
  <si>
    <t>344136230500115201</t>
  </si>
  <si>
    <t>344136230600069498</t>
  </si>
  <si>
    <t>344136230500115411</t>
  </si>
  <si>
    <t>344136230600069856</t>
  </si>
  <si>
    <t>344136230500115795</t>
  </si>
  <si>
    <t>344136230600069869</t>
  </si>
  <si>
    <t>344136230500115917</t>
  </si>
  <si>
    <t>344136230600069931</t>
  </si>
  <si>
    <t>344136230500116070</t>
  </si>
  <si>
    <t>344136230600069935</t>
  </si>
  <si>
    <t>344136230500116409</t>
  </si>
  <si>
    <t>344136230600070010</t>
  </si>
  <si>
    <t>344136230500116458</t>
  </si>
  <si>
    <t>344136230600070021</t>
  </si>
  <si>
    <t>344136230500116575</t>
  </si>
  <si>
    <t>344136230600070023</t>
  </si>
  <si>
    <t>344136230500116642</t>
  </si>
  <si>
    <t>344136230600070078</t>
  </si>
  <si>
    <t>344136230500116828</t>
  </si>
  <si>
    <t>344136230600070290</t>
  </si>
  <si>
    <t>344136230500116857</t>
  </si>
  <si>
    <t>344136230600070317</t>
  </si>
  <si>
    <t>344136230500117166</t>
  </si>
  <si>
    <t>344136230600070330</t>
  </si>
  <si>
    <t>344136230500117647</t>
  </si>
  <si>
    <t>344136230600070357</t>
  </si>
  <si>
    <t>344136230500117715</t>
  </si>
  <si>
    <t>344136230600070393</t>
  </si>
  <si>
    <t>344136230500117831</t>
  </si>
  <si>
    <t>344136230600070398</t>
  </si>
  <si>
    <t>344136230500118036</t>
  </si>
  <si>
    <t>344136230600070464</t>
  </si>
  <si>
    <t>344136230500118059</t>
  </si>
  <si>
    <t>344136230600070838</t>
  </si>
  <si>
    <t>344136230500118416</t>
  </si>
  <si>
    <t>344136230600070882</t>
  </si>
  <si>
    <t>344136230500118488</t>
  </si>
  <si>
    <t>344136230600071345</t>
  </si>
  <si>
    <t>344136230500118608</t>
  </si>
  <si>
    <t>344136230600071361</t>
  </si>
  <si>
    <t>344136230500118904</t>
  </si>
  <si>
    <t>344136230600071377</t>
  </si>
  <si>
    <t>344136230500119275</t>
  </si>
  <si>
    <t>344136230600071819</t>
  </si>
  <si>
    <t>344136230500119456</t>
  </si>
  <si>
    <t>344136230600071856</t>
  </si>
  <si>
    <t>344136230500119479</t>
  </si>
  <si>
    <t>344136230600071885</t>
  </si>
  <si>
    <t>344136230500119679</t>
  </si>
  <si>
    <t>344136230600071919</t>
  </si>
  <si>
    <t>344136230500119827</t>
  </si>
  <si>
    <t>344136230600072071</t>
  </si>
  <si>
    <t>344136230500119829</t>
  </si>
  <si>
    <t>344136230600072081</t>
  </si>
  <si>
    <t>344136230500119859</t>
  </si>
  <si>
    <t>344136230600072162</t>
  </si>
  <si>
    <t>344136230500119958</t>
  </si>
  <si>
    <t>344136230600072163</t>
  </si>
  <si>
    <t>344136230500120050</t>
  </si>
  <si>
    <t>344136230600072165</t>
  </si>
  <si>
    <t>344136230500120181</t>
  </si>
  <si>
    <t>344136230600072348</t>
  </si>
  <si>
    <t>344136230500120188</t>
  </si>
  <si>
    <t>344136230600072389</t>
  </si>
  <si>
    <t>344136230500120213</t>
  </si>
  <si>
    <t>344136230600072391</t>
  </si>
  <si>
    <t>344136230500120652</t>
  </si>
  <si>
    <t>344136230600072402</t>
  </si>
  <si>
    <t>344136230500120653</t>
  </si>
  <si>
    <t>344136230600072403</t>
  </si>
  <si>
    <t>344136230500120756</t>
  </si>
  <si>
    <t>344136230600072493</t>
  </si>
  <si>
    <t>344136230500120920</t>
  </si>
  <si>
    <t>344136230600072728</t>
  </si>
  <si>
    <t>344136230500120986</t>
  </si>
  <si>
    <t>344136230600072744</t>
  </si>
  <si>
    <t>344136230500121083</t>
  </si>
  <si>
    <t>344136230600072785</t>
  </si>
  <si>
    <t>344136230500121130</t>
  </si>
  <si>
    <t>344136230600073273</t>
  </si>
  <si>
    <t>344136230500121244</t>
  </si>
  <si>
    <t>344136230600073331</t>
  </si>
  <si>
    <t>344136230500121318</t>
  </si>
  <si>
    <t>344136230600073462</t>
  </si>
  <si>
    <t>344136230500121365</t>
  </si>
  <si>
    <t>344136230600073576</t>
  </si>
  <si>
    <t>344136230500121398</t>
  </si>
  <si>
    <t>344136230600073656</t>
  </si>
  <si>
    <t>344136230500121423</t>
  </si>
  <si>
    <t>344136230600073950</t>
  </si>
  <si>
    <t>344136230500121543</t>
  </si>
  <si>
    <t>344136230600074044</t>
  </si>
  <si>
    <t>344136230500121544</t>
  </si>
  <si>
    <t>344136230600074092</t>
  </si>
  <si>
    <t>344136230500121545</t>
  </si>
  <si>
    <t>344136230600074174</t>
  </si>
  <si>
    <t>344136230500121663</t>
  </si>
  <si>
    <t>344136230600074193</t>
  </si>
  <si>
    <t>344136230500121699</t>
  </si>
  <si>
    <t>344136230600074362</t>
  </si>
  <si>
    <t>344136230500121709</t>
  </si>
  <si>
    <t>344136230600074505</t>
  </si>
  <si>
    <t>344136230500121714</t>
  </si>
  <si>
    <t>344136230600074662</t>
  </si>
  <si>
    <t>344136230500121883</t>
  </si>
  <si>
    <t>344136230600074816</t>
  </si>
  <si>
    <t>344136230500121996</t>
  </si>
  <si>
    <t>344136230600075025</t>
  </si>
  <si>
    <t>344136230500122056</t>
  </si>
  <si>
    <t>344136230600075110</t>
  </si>
  <si>
    <t>344136230500122062</t>
  </si>
  <si>
    <t>344136230600075392</t>
  </si>
  <si>
    <t>344136230500122104</t>
  </si>
  <si>
    <t>344136230600075426</t>
  </si>
  <si>
    <t>344136230500122118</t>
  </si>
  <si>
    <t>344136230600075761</t>
  </si>
  <si>
    <t>344136230500122206</t>
  </si>
  <si>
    <t>344136230600075886</t>
  </si>
  <si>
    <t>344136230500122250</t>
  </si>
  <si>
    <t>344136230600075947</t>
  </si>
  <si>
    <t>344136230500122303</t>
  </si>
  <si>
    <t>344136230600076161</t>
  </si>
  <si>
    <t>344136230500122404</t>
  </si>
  <si>
    <t>344136230600076441</t>
  </si>
  <si>
    <t>344136230500122566</t>
  </si>
  <si>
    <t>344136230600076526</t>
  </si>
  <si>
    <t>344136230500122630</t>
  </si>
  <si>
    <t>344136230600076590</t>
  </si>
  <si>
    <t>344136230500122655</t>
  </si>
  <si>
    <t>344136230600076595</t>
  </si>
  <si>
    <t>344136230500122712</t>
  </si>
  <si>
    <t>344136230600076627</t>
  </si>
  <si>
    <t>344136230500123028</t>
  </si>
  <si>
    <t>344136230600076699</t>
  </si>
  <si>
    <t>344136230500123050</t>
  </si>
  <si>
    <t>344136230600076707</t>
  </si>
  <si>
    <t>344136230500123058</t>
  </si>
  <si>
    <t>344136230600077141</t>
  </si>
  <si>
    <t>344136230500123061</t>
  </si>
  <si>
    <t>344136230600077159</t>
  </si>
  <si>
    <t>344136230500123067</t>
  </si>
  <si>
    <t>344136230600077250</t>
  </si>
  <si>
    <t>344136230500123081</t>
  </si>
  <si>
    <t>344136230600077322</t>
  </si>
  <si>
    <t>344136230500123112</t>
  </si>
  <si>
    <t>344136230600077879</t>
  </si>
  <si>
    <t>344136230500123258</t>
  </si>
  <si>
    <t>344136230600077944</t>
  </si>
  <si>
    <t>344136230500123283</t>
  </si>
  <si>
    <t>344136230600078182</t>
  </si>
  <si>
    <t>344136230500123442</t>
  </si>
  <si>
    <t>344136230600078298</t>
  </si>
  <si>
    <t>344136230500123519</t>
  </si>
  <si>
    <t>344136230600078377</t>
  </si>
  <si>
    <t>344136230500123525</t>
  </si>
  <si>
    <t>344136230600078415</t>
  </si>
  <si>
    <t>344136230500123619</t>
  </si>
  <si>
    <t>344136230600078522</t>
  </si>
  <si>
    <t>344136230500123755</t>
  </si>
  <si>
    <t>344136230600078603</t>
  </si>
  <si>
    <t>344136230500123772</t>
  </si>
  <si>
    <t>344136230600078614</t>
  </si>
  <si>
    <t>344136230500123806</t>
  </si>
  <si>
    <t>344136230600078955</t>
  </si>
  <si>
    <t>344136230500123827</t>
  </si>
  <si>
    <t>344136230600079443</t>
  </si>
  <si>
    <t>344136230500123914</t>
  </si>
  <si>
    <t>344136230600079790</t>
  </si>
  <si>
    <t>344136230500123959</t>
  </si>
  <si>
    <t>344136230600080112</t>
  </si>
  <si>
    <t>344136230500124154</t>
  </si>
  <si>
    <t>344136230600080404</t>
  </si>
  <si>
    <t>344136230500124397</t>
  </si>
  <si>
    <t>344136230600080849</t>
  </si>
  <si>
    <t>344136230500124414</t>
  </si>
  <si>
    <t>344136230600080863</t>
  </si>
  <si>
    <t>344136230500124439</t>
  </si>
  <si>
    <t>344136230600081029</t>
  </si>
  <si>
    <t>344136230500124445</t>
  </si>
  <si>
    <t>344136230600081359</t>
  </si>
  <si>
    <t>344136230500124469</t>
  </si>
  <si>
    <t>344136230600081402</t>
  </si>
  <si>
    <t>344136230500124603</t>
  </si>
  <si>
    <t>344136230600081493</t>
  </si>
  <si>
    <t>344136230500124710</t>
  </si>
  <si>
    <t>344136230600081605</t>
  </si>
  <si>
    <t>344136230500125000</t>
  </si>
  <si>
    <t>344136230600081649</t>
  </si>
  <si>
    <t>344136230500125038</t>
  </si>
  <si>
    <t>344136230600081673</t>
  </si>
  <si>
    <t>344136230500125043</t>
  </si>
  <si>
    <t>344136230600081688</t>
  </si>
  <si>
    <t>344136230500125057</t>
  </si>
  <si>
    <t>344136230600081986</t>
  </si>
  <si>
    <t>344136230500125076</t>
  </si>
  <si>
    <t>344136230600082016</t>
  </si>
  <si>
    <t>344136230500125086</t>
  </si>
  <si>
    <t>344136230600082054</t>
  </si>
  <si>
    <t>344136230500125129</t>
  </si>
  <si>
    <t>344136230600082143</t>
  </si>
  <si>
    <t>344136230500125469</t>
  </si>
  <si>
    <t>344136230600082499</t>
  </si>
  <si>
    <t>344136230500125490</t>
  </si>
  <si>
    <t>344136230600082504</t>
  </si>
  <si>
    <t>344136230500125491</t>
  </si>
  <si>
    <t>344136230600083079</t>
  </si>
  <si>
    <t>344136230500125596</t>
  </si>
  <si>
    <t>344136230600083163</t>
  </si>
  <si>
    <t>344136230500125643</t>
  </si>
  <si>
    <t>344136230600083326</t>
  </si>
  <si>
    <t>344136230500125644</t>
  </si>
  <si>
    <t>344136230600083590</t>
  </si>
  <si>
    <t>344136230500125699</t>
  </si>
  <si>
    <t>344136230600083656</t>
  </si>
  <si>
    <t>344136230500125714</t>
  </si>
  <si>
    <t>344136230600083750</t>
  </si>
  <si>
    <t>344136230500125742</t>
  </si>
  <si>
    <t>344136230600083769</t>
  </si>
  <si>
    <t>344136230500125748</t>
  </si>
  <si>
    <t>344136230600084219</t>
  </si>
  <si>
    <t>344136230500125756</t>
  </si>
  <si>
    <t>344136230600084245</t>
  </si>
  <si>
    <t>344136230500125758</t>
  </si>
  <si>
    <t>344136230600084247</t>
  </si>
  <si>
    <t>344136230500125761</t>
  </si>
  <si>
    <t>344136230600084277</t>
  </si>
  <si>
    <t>344136230500125766</t>
  </si>
  <si>
    <t>344136230600084383</t>
  </si>
  <si>
    <t>344136230500125768</t>
  </si>
  <si>
    <t>344136230600084736</t>
  </si>
  <si>
    <t>344136230500125795</t>
  </si>
  <si>
    <t>344136230600084788</t>
  </si>
  <si>
    <t>344136230500125833</t>
  </si>
  <si>
    <t>344136230600084796</t>
  </si>
  <si>
    <t>344136230500125837</t>
  </si>
  <si>
    <t>344136230600084905</t>
  </si>
  <si>
    <t>344136230500125843</t>
  </si>
  <si>
    <t>344136230600085132</t>
  </si>
  <si>
    <t>344136230500125844</t>
  </si>
  <si>
    <t>344136230600085267</t>
  </si>
  <si>
    <t>344136230500125855</t>
  </si>
  <si>
    <t>344136230600085285</t>
  </si>
  <si>
    <t>344136230500125859</t>
  </si>
  <si>
    <t>344136230600085294</t>
  </si>
  <si>
    <t>344136230500125870</t>
  </si>
  <si>
    <t>344136230600085337</t>
  </si>
  <si>
    <t>344136230500125892</t>
  </si>
  <si>
    <t>344136230600085588</t>
  </si>
  <si>
    <t>344136230500125896</t>
  </si>
  <si>
    <t>344136230600085616</t>
  </si>
  <si>
    <t>344136230500125897</t>
  </si>
  <si>
    <t>344136230600085727</t>
  </si>
  <si>
    <t>344136230500125904</t>
  </si>
  <si>
    <t>344136230600086011</t>
  </si>
  <si>
    <t>344136230500125907</t>
  </si>
  <si>
    <t>344136230600086531</t>
  </si>
  <si>
    <t>344136230500125911</t>
  </si>
  <si>
    <t>344136230600086604</t>
  </si>
  <si>
    <t>344136230500125913</t>
  </si>
  <si>
    <t>344136230600086736</t>
  </si>
  <si>
    <t>344136230500125917</t>
  </si>
  <si>
    <t>344136230600086854</t>
  </si>
  <si>
    <t>344136230500125918</t>
  </si>
  <si>
    <t>344136230600086917</t>
  </si>
  <si>
    <t>344136230500125958</t>
  </si>
  <si>
    <t>344136230600086956</t>
  </si>
  <si>
    <t>344136230500125965</t>
  </si>
  <si>
    <t>344136230600086965</t>
  </si>
  <si>
    <t>344136230500125968</t>
  </si>
  <si>
    <t>344136230600087089</t>
  </si>
  <si>
    <t>344136230500125975</t>
  </si>
  <si>
    <t>344136230600087439</t>
  </si>
  <si>
    <t>344136230500125977</t>
  </si>
  <si>
    <t>344136230600087442</t>
  </si>
  <si>
    <t>344136230500126002</t>
  </si>
  <si>
    <t>344136230600087845</t>
  </si>
  <si>
    <t>344136230500126016</t>
  </si>
  <si>
    <t>344136230600087893</t>
  </si>
  <si>
    <t>344136230500126028</t>
  </si>
  <si>
    <t>344136230600088022</t>
  </si>
  <si>
    <t>344136230500126040</t>
  </si>
  <si>
    <t>344136230600088040</t>
  </si>
  <si>
    <t>344136230500126045</t>
  </si>
  <si>
    <t>344136230600088091</t>
  </si>
  <si>
    <t>344136230500126049</t>
  </si>
  <si>
    <t>344136230600088372</t>
  </si>
  <si>
    <t>344136230500126069</t>
  </si>
  <si>
    <t>344136230600088405</t>
  </si>
  <si>
    <t>344136230500126098</t>
  </si>
  <si>
    <t>344136230600088592</t>
  </si>
  <si>
    <t>344136230500126143</t>
  </si>
  <si>
    <t>344136230600088894</t>
  </si>
  <si>
    <t>344136230500126169</t>
  </si>
  <si>
    <t>344136230600088920</t>
  </si>
  <si>
    <t>344136230500126172</t>
  </si>
  <si>
    <t>344136230600088923</t>
  </si>
  <si>
    <t>344136230500126189</t>
  </si>
  <si>
    <t>344136230600089318</t>
  </si>
  <si>
    <t>344136230500126223</t>
  </si>
  <si>
    <t>344136230600090062</t>
  </si>
  <si>
    <t>344136230500126228</t>
  </si>
  <si>
    <t>344136230600090269</t>
  </si>
  <si>
    <t>344136230500126270</t>
  </si>
  <si>
    <t>344136230600090380</t>
  </si>
  <si>
    <t>344136230500126286</t>
  </si>
  <si>
    <t>344136230600090471</t>
  </si>
  <si>
    <t>344136230500126307</t>
  </si>
  <si>
    <t>344136230600090612</t>
  </si>
  <si>
    <t>344136230500126317</t>
  </si>
  <si>
    <t>344136230600091331</t>
  </si>
  <si>
    <t>344136230500126546</t>
  </si>
  <si>
    <t>344136230600091350</t>
  </si>
  <si>
    <t>344136230500126714</t>
  </si>
  <si>
    <t>344136230600091360</t>
  </si>
  <si>
    <t>344136230500126757</t>
  </si>
  <si>
    <t>344136230600091716</t>
  </si>
  <si>
    <t>344136230500126901</t>
  </si>
  <si>
    <t>344136230600091824</t>
  </si>
  <si>
    <t>344136230500126974</t>
  </si>
  <si>
    <t>344136230600091870</t>
  </si>
  <si>
    <t>344136230500127071</t>
  </si>
  <si>
    <t>344136230600092129</t>
  </si>
  <si>
    <t>344136230500127180</t>
  </si>
  <si>
    <t>344136230600092139</t>
  </si>
  <si>
    <t>344136230500127191</t>
  </si>
  <si>
    <t>344136230600093086</t>
  </si>
  <si>
    <t>344136230500127333</t>
  </si>
  <si>
    <t>344136230600093094</t>
  </si>
  <si>
    <t>344136230500127421</t>
  </si>
  <si>
    <t>344136230600093335</t>
  </si>
  <si>
    <t>344136230500127428</t>
  </si>
  <si>
    <t>344136230600093414</t>
  </si>
  <si>
    <t>344136230500127485</t>
  </si>
  <si>
    <t>344136230600093454</t>
  </si>
  <si>
    <t>344136230500127615</t>
  </si>
  <si>
    <t>344136230600093484</t>
  </si>
  <si>
    <t>344136230500127725</t>
  </si>
  <si>
    <t>344136230600093552</t>
  </si>
  <si>
    <t>344136230500127732</t>
  </si>
  <si>
    <t>344136230600093651</t>
  </si>
  <si>
    <t>344136230500127765</t>
  </si>
  <si>
    <t>344136230600093682</t>
  </si>
  <si>
    <t>344136230500127795</t>
  </si>
  <si>
    <t>344136230600093835</t>
  </si>
  <si>
    <t>344136230500127803</t>
  </si>
  <si>
    <t>344136230600093869</t>
  </si>
  <si>
    <t>344136230500127956</t>
  </si>
  <si>
    <t>344136230600093882</t>
  </si>
  <si>
    <t>344136230500127980</t>
  </si>
  <si>
    <t>344136230600093916</t>
  </si>
  <si>
    <t>344136230500128009</t>
  </si>
  <si>
    <t>344136230600093938</t>
  </si>
  <si>
    <t>344136230500128190</t>
  </si>
  <si>
    <t>344136230600094007</t>
  </si>
  <si>
    <t>344136230500128380</t>
  </si>
  <si>
    <t>344136230600094015</t>
  </si>
  <si>
    <t>344136230500128471</t>
  </si>
  <si>
    <t>344136230600094016</t>
  </si>
  <si>
    <t>344136230500128567</t>
  </si>
  <si>
    <t>344136230600094055</t>
  </si>
  <si>
    <t>344136230500128568</t>
  </si>
  <si>
    <t>344136230600094104</t>
  </si>
  <si>
    <t>344136230500128595</t>
  </si>
  <si>
    <t>344136230600094243</t>
  </si>
  <si>
    <t>344136230500128714</t>
  </si>
  <si>
    <t>344136230600094268</t>
  </si>
  <si>
    <t>344136230500128891</t>
  </si>
  <si>
    <t>344136230600094361</t>
  </si>
  <si>
    <t>344136230500128946</t>
  </si>
  <si>
    <t>344136230600094432</t>
  </si>
  <si>
    <t>344136230500128963</t>
  </si>
  <si>
    <t>344136230600094437</t>
  </si>
  <si>
    <t>344136230500128997</t>
  </si>
  <si>
    <t>344136230600094443</t>
  </si>
  <si>
    <t>344136230500129003</t>
  </si>
  <si>
    <t>344136230600094449</t>
  </si>
  <si>
    <t>344136230500129029</t>
  </si>
  <si>
    <t>344136230600094455</t>
  </si>
  <si>
    <t>344136230500129085</t>
  </si>
  <si>
    <t>344136230600094561</t>
  </si>
  <si>
    <t>344136230500129347</t>
  </si>
  <si>
    <t>344136230600094591</t>
  </si>
  <si>
    <t>344136230500129370</t>
  </si>
  <si>
    <t>344136230600094595</t>
  </si>
  <si>
    <t>344136230500129378</t>
  </si>
  <si>
    <t>344136230600094665</t>
  </si>
  <si>
    <t>344136230500129409</t>
  </si>
  <si>
    <t>344136230600094726</t>
  </si>
  <si>
    <t>344136230500129503</t>
  </si>
  <si>
    <t>344136230600094736</t>
  </si>
  <si>
    <t>344136230500129535</t>
  </si>
  <si>
    <t>344136230600094771</t>
  </si>
  <si>
    <t>344136230500129945</t>
  </si>
  <si>
    <t>344136230600094841</t>
  </si>
  <si>
    <t>344136230500129948</t>
  </si>
  <si>
    <t>344136230600095363</t>
  </si>
  <si>
    <t>344136230500130108</t>
  </si>
  <si>
    <t>344136230600095592</t>
  </si>
  <si>
    <t>344136230500130406</t>
  </si>
  <si>
    <t>344136230600095598</t>
  </si>
  <si>
    <t>344136230500130411</t>
  </si>
  <si>
    <t>344136230600095797</t>
  </si>
  <si>
    <t>344136230500130417</t>
  </si>
  <si>
    <t>344136230600095804</t>
  </si>
  <si>
    <t>344136230500130432</t>
  </si>
  <si>
    <t>344136230600095850</t>
  </si>
  <si>
    <t>344136230500130460</t>
  </si>
  <si>
    <t>344136230600095863</t>
  </si>
  <si>
    <t>344136230500130670</t>
  </si>
  <si>
    <t>344136230600095884</t>
  </si>
  <si>
    <t>344136230500130741</t>
  </si>
  <si>
    <t>344136230600095906</t>
  </si>
  <si>
    <t>344136230500130812</t>
  </si>
  <si>
    <t>344136230600096018</t>
  </si>
  <si>
    <t>344136230500130814</t>
  </si>
  <si>
    <t>344136230600096102</t>
  </si>
  <si>
    <t>344136230500130854</t>
  </si>
  <si>
    <t>344136230600096143</t>
  </si>
  <si>
    <t>344136230500130860</t>
  </si>
  <si>
    <t>344136230600096225</t>
  </si>
  <si>
    <t>344136230500131032</t>
  </si>
  <si>
    <t>344136230600096282</t>
  </si>
  <si>
    <t>344136230500131046</t>
  </si>
  <si>
    <t>344136230600096306</t>
  </si>
  <si>
    <t>344136230500131071</t>
  </si>
  <si>
    <t>344136230600096485</t>
  </si>
  <si>
    <t>344136230500131083</t>
  </si>
  <si>
    <t>344136230600096640</t>
  </si>
  <si>
    <t>344136230500131155</t>
  </si>
  <si>
    <t>344136230600096694</t>
  </si>
  <si>
    <t>344136230500131351</t>
  </si>
  <si>
    <t>344136230600096836</t>
  </si>
  <si>
    <t>344136230500131433</t>
  </si>
  <si>
    <t>344136230600096918</t>
  </si>
  <si>
    <t>344136230500131719</t>
  </si>
  <si>
    <t>344136230600097035</t>
  </si>
  <si>
    <t>344136230500131857</t>
  </si>
  <si>
    <t>344136230600097080</t>
  </si>
  <si>
    <t>344136230500132214</t>
  </si>
  <si>
    <t>344136230600097098</t>
  </si>
  <si>
    <t>344136230500132240</t>
  </si>
  <si>
    <t>344136230600097244</t>
  </si>
  <si>
    <t>344136230500132535</t>
  </si>
  <si>
    <t>344136230600097279</t>
  </si>
  <si>
    <t>344136230500132576</t>
  </si>
  <si>
    <t>344136230600097556</t>
  </si>
  <si>
    <t>344136230500132597</t>
  </si>
  <si>
    <t>344136230600097610</t>
  </si>
  <si>
    <t>344136230500132746</t>
  </si>
  <si>
    <t>344136230600097667</t>
  </si>
  <si>
    <t>344136230500132799</t>
  </si>
  <si>
    <t>344136230600097769</t>
  </si>
  <si>
    <t>344136230500133146</t>
  </si>
  <si>
    <t>344136230600097814</t>
  </si>
  <si>
    <t>344136230500133365</t>
  </si>
  <si>
    <t>344136230600097857</t>
  </si>
  <si>
    <t>344136230500133372</t>
  </si>
  <si>
    <t>344136230600097881</t>
  </si>
  <si>
    <t>344136230500133384</t>
  </si>
  <si>
    <t>344136230600097898</t>
  </si>
  <si>
    <t>344136230500133416</t>
  </si>
  <si>
    <t>344136230600098000</t>
  </si>
  <si>
    <t>344136230500133616</t>
  </si>
  <si>
    <t>344136230600098227</t>
  </si>
  <si>
    <t>344136230500133620</t>
  </si>
  <si>
    <t>344136230600098241</t>
  </si>
  <si>
    <t>344136230500133731</t>
  </si>
  <si>
    <t>344136230600098275</t>
  </si>
  <si>
    <t>344136230500133760</t>
  </si>
  <si>
    <t>344136230600098447</t>
  </si>
  <si>
    <t>344136230500133823</t>
  </si>
  <si>
    <t>344136230600098494</t>
  </si>
  <si>
    <t>344136230500133842</t>
  </si>
  <si>
    <t>344136230600098518</t>
  </si>
  <si>
    <t>344136230500134038</t>
  </si>
  <si>
    <t>344136230600098874</t>
  </si>
  <si>
    <t>344136230500134049</t>
  </si>
  <si>
    <t>344136230600098876</t>
  </si>
  <si>
    <t>344136230500134059</t>
  </si>
  <si>
    <t>344136230600098937</t>
  </si>
  <si>
    <t>344136230500134095</t>
  </si>
  <si>
    <t>344136230600099133</t>
  </si>
  <si>
    <t>344136230500134103</t>
  </si>
  <si>
    <t>344136230600099295</t>
  </si>
  <si>
    <t>344136230500134156</t>
  </si>
  <si>
    <t>344136230600099333</t>
  </si>
  <si>
    <t>344136230500134169</t>
  </si>
  <si>
    <t>344136230600099380</t>
  </si>
  <si>
    <t>344136230500134519</t>
  </si>
  <si>
    <t>344136230600099444</t>
  </si>
  <si>
    <t>344136230500134646</t>
  </si>
  <si>
    <t>344136230600099467</t>
  </si>
  <si>
    <t>344136230500134800</t>
  </si>
  <si>
    <t>344136230600099468</t>
  </si>
  <si>
    <t>344136230500134975</t>
  </si>
  <si>
    <t>344136230600099550</t>
  </si>
  <si>
    <t>344136230500134976</t>
  </si>
  <si>
    <t>344136230600099556</t>
  </si>
  <si>
    <t>344136230500134980</t>
  </si>
  <si>
    <t>344136230600099574</t>
  </si>
  <si>
    <t>344136230500135018</t>
  </si>
  <si>
    <t>344136230600099595</t>
  </si>
  <si>
    <t>344136230500135061</t>
  </si>
  <si>
    <t>344136230600099598</t>
  </si>
  <si>
    <t>344136230500135217</t>
  </si>
  <si>
    <t>344136230600099604</t>
  </si>
  <si>
    <t>344136230500135234</t>
  </si>
  <si>
    <t>344136230600099709</t>
  </si>
  <si>
    <t>344136230500135271</t>
  </si>
  <si>
    <t>344136230600099721</t>
  </si>
  <si>
    <t>344136230500135325</t>
  </si>
  <si>
    <t>344136230600099768</t>
  </si>
  <si>
    <t>344136230500135543</t>
  </si>
  <si>
    <t>344136230600099795</t>
  </si>
  <si>
    <t>344136230500135846</t>
  </si>
  <si>
    <t>344136230600099817</t>
  </si>
  <si>
    <t>344136230500135944</t>
  </si>
  <si>
    <t>344136230600099889</t>
  </si>
  <si>
    <t>344136230500135976</t>
  </si>
  <si>
    <t>344136230600099906</t>
  </si>
  <si>
    <t>344136230500136103</t>
  </si>
  <si>
    <t>344136230600099995</t>
  </si>
  <si>
    <t>344136230500136168</t>
  </si>
  <si>
    <t>344136230600099997</t>
  </si>
  <si>
    <t>344136230500136273</t>
  </si>
  <si>
    <t>344136230600100074</t>
  </si>
  <si>
    <t>344136230500136299</t>
  </si>
  <si>
    <t>344136230600100138</t>
  </si>
  <si>
    <t>344136230500136348</t>
  </si>
  <si>
    <t>344136230600100179</t>
  </si>
  <si>
    <t>344136230500136355</t>
  </si>
  <si>
    <t>344136230600100244</t>
  </si>
  <si>
    <t>344136230500136356</t>
  </si>
  <si>
    <t>344136230600100289</t>
  </si>
  <si>
    <t>344136230500136361</t>
  </si>
  <si>
    <t>344136230600100301</t>
  </si>
  <si>
    <t>344136230500136431</t>
  </si>
  <si>
    <t>344136230600100349</t>
  </si>
  <si>
    <t>344136230500136594</t>
  </si>
  <si>
    <t>344136230600100394</t>
  </si>
  <si>
    <t>344136230500136724</t>
  </si>
  <si>
    <t>344136230600100426</t>
  </si>
  <si>
    <t>344136230500136742</t>
  </si>
  <si>
    <t>344136230600100453</t>
  </si>
  <si>
    <t>344136230500136946</t>
  </si>
  <si>
    <t>344136230600100471</t>
  </si>
  <si>
    <t>344136230500136951</t>
  </si>
  <si>
    <t>344136230600100486</t>
  </si>
  <si>
    <t>344136230500137010</t>
  </si>
  <si>
    <t>344136230600100502</t>
  </si>
  <si>
    <t>344136230500137013</t>
  </si>
  <si>
    <t>344136230600100585</t>
  </si>
  <si>
    <t>344136230500137049</t>
  </si>
  <si>
    <t>344136230600100593</t>
  </si>
  <si>
    <t>344136230500137091</t>
  </si>
  <si>
    <t>344136230600100758</t>
  </si>
  <si>
    <t>344136230500137158</t>
  </si>
  <si>
    <t>344136230600100818</t>
  </si>
  <si>
    <t>344136230500137361</t>
  </si>
  <si>
    <t>344136230600100820</t>
  </si>
  <si>
    <t>344136230500137849</t>
  </si>
  <si>
    <t>344136230600100930</t>
  </si>
  <si>
    <t>344136230500138094</t>
  </si>
  <si>
    <t>344136230600101053</t>
  </si>
  <si>
    <t>344136230500138147</t>
  </si>
  <si>
    <t>344136230600101073</t>
  </si>
  <si>
    <t>344136230500138239</t>
  </si>
  <si>
    <t>344136230600101109</t>
  </si>
  <si>
    <t>344136230500138245</t>
  </si>
  <si>
    <t>344136230600101111</t>
  </si>
  <si>
    <t>344136230500138278</t>
  </si>
  <si>
    <t>344136230600101142</t>
  </si>
  <si>
    <t>344136230500138344</t>
  </si>
  <si>
    <t>344136230600101157</t>
  </si>
  <si>
    <t>344136230500138378</t>
  </si>
  <si>
    <t>344136230600101168</t>
  </si>
  <si>
    <t>344136230500138454</t>
  </si>
  <si>
    <t>344136230600101302</t>
  </si>
  <si>
    <t>344136230500138510</t>
  </si>
  <si>
    <t>344136230600101309</t>
  </si>
  <si>
    <t>344136230500138667</t>
  </si>
  <si>
    <t>344136230600101313</t>
  </si>
  <si>
    <t>344136230500138743</t>
  </si>
  <si>
    <t>344136230600101314</t>
  </si>
  <si>
    <t>344136230500138843</t>
  </si>
  <si>
    <t>344136230600101328</t>
  </si>
  <si>
    <t>344136230500138887</t>
  </si>
  <si>
    <t>344136230600101329</t>
  </si>
  <si>
    <t>344136230500138979</t>
  </si>
  <si>
    <t>344136230600101332</t>
  </si>
  <si>
    <t>344136230500139000</t>
  </si>
  <si>
    <t>344136230600101337</t>
  </si>
  <si>
    <t>344136230500139052</t>
  </si>
  <si>
    <t>344136230600101341</t>
  </si>
  <si>
    <t>344136230500139063</t>
  </si>
  <si>
    <t>344136230600101433</t>
  </si>
  <si>
    <t>344136230500139232</t>
  </si>
  <si>
    <t>344136230600101465</t>
  </si>
  <si>
    <t>344136230500139261</t>
  </si>
  <si>
    <t>344136230600101570</t>
  </si>
  <si>
    <t>344136230500139291</t>
  </si>
  <si>
    <t>344136230600101603</t>
  </si>
  <si>
    <t>344136230500139319</t>
  </si>
  <si>
    <t>344136230600101661</t>
  </si>
  <si>
    <t>344136230500139328</t>
  </si>
  <si>
    <t>344136230600101666</t>
  </si>
  <si>
    <t>344136230500139349</t>
  </si>
  <si>
    <t>344136230600101681</t>
  </si>
  <si>
    <t>344136230500139362</t>
  </si>
  <si>
    <t>344136230600101689</t>
  </si>
  <si>
    <t>344136230500139393</t>
  </si>
  <si>
    <t>344136230600101713</t>
  </si>
  <si>
    <t>344136230500139663</t>
  </si>
  <si>
    <t>344136230600101744</t>
  </si>
  <si>
    <t>344136230500139679</t>
  </si>
  <si>
    <t>344136230600101800</t>
  </si>
  <si>
    <t>344136230500139717</t>
  </si>
  <si>
    <t>344136230600101831</t>
  </si>
  <si>
    <t>344136230500139810</t>
  </si>
  <si>
    <t>344136230600101872</t>
  </si>
  <si>
    <t>344136230500139853</t>
  </si>
  <si>
    <t>344136230600102050</t>
  </si>
  <si>
    <t>344136230500140046</t>
  </si>
  <si>
    <t>344136230600102094</t>
  </si>
  <si>
    <t>344136230500140082</t>
  </si>
  <si>
    <t>344136230600102099</t>
  </si>
  <si>
    <t>344136230500140195</t>
  </si>
  <si>
    <t>344136230600102117</t>
  </si>
  <si>
    <t>344136230500140339</t>
  </si>
  <si>
    <t>344136230600102120</t>
  </si>
  <si>
    <t>344136230500140476</t>
  </si>
  <si>
    <t>344136230600102132</t>
  </si>
  <si>
    <t>344136230500140553</t>
  </si>
  <si>
    <t>344136230600102164</t>
  </si>
  <si>
    <t>344136230500140562</t>
  </si>
  <si>
    <t>344136230600102165</t>
  </si>
  <si>
    <t>344136230500140621</t>
  </si>
  <si>
    <t>344136230600102167</t>
  </si>
  <si>
    <t>344136230500140728</t>
  </si>
  <si>
    <t>344136230600102181</t>
  </si>
  <si>
    <t>344136230500140749</t>
  </si>
  <si>
    <t>344136230600102201</t>
  </si>
  <si>
    <t>344136230500141007</t>
  </si>
  <si>
    <t>344136230600102240</t>
  </si>
  <si>
    <t>344136230500141046</t>
  </si>
  <si>
    <t>344136230600102252</t>
  </si>
  <si>
    <t>344136230500141130</t>
  </si>
  <si>
    <t>344136230600102258</t>
  </si>
  <si>
    <t>344136230500141253</t>
  </si>
  <si>
    <t>344136230600102261</t>
  </si>
  <si>
    <t>344136230500141269</t>
  </si>
  <si>
    <t>344136230600102268</t>
  </si>
  <si>
    <t>344136230500141285</t>
  </si>
  <si>
    <t>344136230600102315</t>
  </si>
  <si>
    <t>344136230500141305</t>
  </si>
  <si>
    <t>344136230600102332</t>
  </si>
  <si>
    <t>344136230500141367</t>
  </si>
  <si>
    <t>344136230600102373</t>
  </si>
  <si>
    <t>344136230500141418</t>
  </si>
  <si>
    <t>344136230600102377</t>
  </si>
  <si>
    <t>344136230500141507</t>
  </si>
  <si>
    <t>344136230600102383</t>
  </si>
  <si>
    <t>344136230500141540</t>
  </si>
  <si>
    <t>344136230600102400</t>
  </si>
  <si>
    <t>344136230500141602</t>
  </si>
  <si>
    <t>344136230600102406</t>
  </si>
  <si>
    <t>344136230500141725</t>
  </si>
  <si>
    <t>344136230600102408</t>
  </si>
  <si>
    <t>344136230500141917</t>
  </si>
  <si>
    <t>344136230600102431</t>
  </si>
  <si>
    <t>344136230500142047</t>
  </si>
  <si>
    <t>344136230600102444</t>
  </si>
  <si>
    <t>344136230500142096</t>
  </si>
  <si>
    <t>344136230600102445</t>
  </si>
  <si>
    <t>344136230500142103</t>
  </si>
  <si>
    <t>344136230600102476</t>
  </si>
  <si>
    <t>344136230500142145</t>
  </si>
  <si>
    <t>344136230600102490</t>
  </si>
  <si>
    <t>344136230500142202</t>
  </si>
  <si>
    <t>344136230600102544</t>
  </si>
  <si>
    <t>344136230500142220</t>
  </si>
  <si>
    <t>344136230600102564</t>
  </si>
  <si>
    <t>344136230500142429</t>
  </si>
  <si>
    <t>344136230600102567</t>
  </si>
  <si>
    <t>344136230500142463</t>
  </si>
  <si>
    <t>344136230600102594</t>
  </si>
  <si>
    <t>344136230500142470</t>
  </si>
  <si>
    <t>344136230600102616</t>
  </si>
  <si>
    <t>344136230500142557</t>
  </si>
  <si>
    <t>344136230600102624</t>
  </si>
  <si>
    <t>344136230500142579</t>
  </si>
  <si>
    <t>344136230600102626</t>
  </si>
  <si>
    <t>344136230500142655</t>
  </si>
  <si>
    <t>344136230600102634</t>
  </si>
  <si>
    <t>344136230500142683</t>
  </si>
  <si>
    <t>344136230600102655</t>
  </si>
  <si>
    <t>344136230500143024</t>
  </si>
  <si>
    <t>344136230600102662</t>
  </si>
  <si>
    <t>344136230500143138</t>
  </si>
  <si>
    <t>344136230600102663</t>
  </si>
  <si>
    <t>344136230500143140</t>
  </si>
  <si>
    <t>344136230600102665</t>
  </si>
  <si>
    <t>344136230500143142</t>
  </si>
  <si>
    <t>344136230600102679</t>
  </si>
  <si>
    <t>344136230500143367</t>
  </si>
  <si>
    <t>344136230600102686</t>
  </si>
  <si>
    <t>344136230500143473</t>
  </si>
  <si>
    <t>344136230600102754</t>
  </si>
  <si>
    <t>344136230500143479</t>
  </si>
  <si>
    <t>344136230600102786</t>
  </si>
  <si>
    <t>344136230500143510</t>
  </si>
  <si>
    <t>344136230600102803</t>
  </si>
  <si>
    <t>344136230500143727</t>
  </si>
  <si>
    <t>344136230600102804</t>
  </si>
  <si>
    <t>344136230500143750</t>
  </si>
  <si>
    <t>344136230600102817</t>
  </si>
  <si>
    <t>344136230500143787</t>
  </si>
  <si>
    <t>344136230600102818</t>
  </si>
  <si>
    <t>344136230500143837</t>
  </si>
  <si>
    <t>344136230600102823</t>
  </si>
  <si>
    <t>344136230500143878</t>
  </si>
  <si>
    <t>344136230600102852</t>
  </si>
  <si>
    <t>344136230500144303</t>
  </si>
  <si>
    <t>344136230600102859</t>
  </si>
  <si>
    <t>344136230500144453</t>
  </si>
  <si>
    <t>344136230600102868</t>
  </si>
  <si>
    <t>344136230500144601</t>
  </si>
  <si>
    <t>344136230600102874</t>
  </si>
  <si>
    <t>344136230500144618</t>
  </si>
  <si>
    <t>344136230600102880</t>
  </si>
  <si>
    <t>344136230500144666</t>
  </si>
  <si>
    <t>344136230600102886</t>
  </si>
  <si>
    <t>344136230500144726</t>
  </si>
  <si>
    <t>344136230600102908</t>
  </si>
  <si>
    <t>344136230500144736</t>
  </si>
  <si>
    <t>344136230600102910</t>
  </si>
  <si>
    <t>344136230500144756</t>
  </si>
  <si>
    <t>344136230600102919</t>
  </si>
  <si>
    <t>344136230500144941</t>
  </si>
  <si>
    <t>344136230600102921</t>
  </si>
  <si>
    <t>344136230500144968</t>
  </si>
  <si>
    <t>344136230600102924</t>
  </si>
  <si>
    <t>344136230500145022</t>
  </si>
  <si>
    <t>344136230600102925</t>
  </si>
  <si>
    <t>344136230500145076</t>
  </si>
  <si>
    <t>344136230600102939</t>
  </si>
  <si>
    <t>344136230500145161</t>
  </si>
  <si>
    <t>344136230600102947</t>
  </si>
  <si>
    <t>344136230500145205</t>
  </si>
  <si>
    <t>344136230600102953</t>
  </si>
  <si>
    <t>344136230500145346</t>
  </si>
  <si>
    <t>344136230600102965</t>
  </si>
  <si>
    <t>344136230500145378</t>
  </si>
  <si>
    <t>344136230600102974</t>
  </si>
  <si>
    <t>344136230500145407</t>
  </si>
  <si>
    <t>344136230600102986</t>
  </si>
  <si>
    <t>344136230500145431</t>
  </si>
  <si>
    <t>344136230600102992</t>
  </si>
  <si>
    <t>344136230500145448</t>
  </si>
  <si>
    <t>344136230600102994</t>
  </si>
  <si>
    <t>344136230500145536</t>
  </si>
  <si>
    <t>344136230600102996</t>
  </si>
  <si>
    <t>344136230500145578</t>
  </si>
  <si>
    <t>344136230600103000</t>
  </si>
  <si>
    <t>344136230500145586</t>
  </si>
  <si>
    <t>344136230600103012</t>
  </si>
  <si>
    <t>344136230500145587</t>
  </si>
  <si>
    <t>344136230600103043</t>
  </si>
  <si>
    <t>344136230500145621</t>
  </si>
  <si>
    <t>344136230600103052</t>
  </si>
  <si>
    <t>344136230500145667</t>
  </si>
  <si>
    <t>344136230600103116</t>
  </si>
  <si>
    <t>344136230500145737</t>
  </si>
  <si>
    <t>344136230600103117</t>
  </si>
  <si>
    <t>344136230500145796</t>
  </si>
  <si>
    <t>344136230600103121</t>
  </si>
  <si>
    <t>344136230500145805</t>
  </si>
  <si>
    <t>344136230600103130</t>
  </si>
  <si>
    <t>344136230500145822</t>
  </si>
  <si>
    <t>344136230600103135</t>
  </si>
  <si>
    <t>344136230500146129</t>
  </si>
  <si>
    <t>344136230600103145</t>
  </si>
  <si>
    <t>344136230500146210</t>
  </si>
  <si>
    <t>344136230600103157</t>
  </si>
  <si>
    <t>344136230500146254</t>
  </si>
  <si>
    <t>344136230600103161</t>
  </si>
  <si>
    <t>344136230500146467</t>
  </si>
  <si>
    <t>344136230600103263</t>
  </si>
  <si>
    <t>344136230500147329</t>
  </si>
  <si>
    <t>344136230600103264</t>
  </si>
  <si>
    <t>344136230500147483</t>
  </si>
  <si>
    <t>344136230600103309</t>
  </si>
  <si>
    <t>344136230500147735</t>
  </si>
  <si>
    <t>344136230600103311</t>
  </si>
  <si>
    <t>344136230500147809</t>
  </si>
  <si>
    <t>344136230600103312</t>
  </si>
  <si>
    <t>344136230500147849</t>
  </si>
  <si>
    <t>344136230600103329</t>
  </si>
  <si>
    <t>344136230500147922</t>
  </si>
  <si>
    <t>344136230600103352</t>
  </si>
  <si>
    <t>344136230500147969</t>
  </si>
  <si>
    <t>344136230600103369</t>
  </si>
  <si>
    <t>344136230500148085</t>
  </si>
  <si>
    <t>344136230600103491</t>
  </si>
  <si>
    <t>344136230500148353</t>
  </si>
  <si>
    <t>344136230600103494</t>
  </si>
  <si>
    <t>344136230500148359</t>
  </si>
  <si>
    <t>344136230600103564</t>
  </si>
  <si>
    <t>344136230500148470</t>
  </si>
  <si>
    <t>344136230600103593</t>
  </si>
  <si>
    <t>344136230500148484</t>
  </si>
  <si>
    <t>344136230600103596</t>
  </si>
  <si>
    <t>344136230500148493</t>
  </si>
  <si>
    <t>344136230600103611</t>
  </si>
  <si>
    <t>344136230500148609</t>
  </si>
  <si>
    <t>344136230600103629</t>
  </si>
  <si>
    <t>344136230500148619</t>
  </si>
  <si>
    <t>344136230600103641</t>
  </si>
  <si>
    <t>344136230500148743</t>
  </si>
  <si>
    <t>344136230600103658</t>
  </si>
  <si>
    <t>344136230500148824</t>
  </si>
  <si>
    <t>344136230600104057</t>
  </si>
  <si>
    <t>344136230500149025</t>
  </si>
  <si>
    <t>344136230600104129</t>
  </si>
  <si>
    <t>344136230500149118</t>
  </si>
  <si>
    <t>344136230600104214</t>
  </si>
  <si>
    <t>344136230500149176</t>
  </si>
  <si>
    <t>344136230600104289</t>
  </si>
  <si>
    <t>344136230500149196</t>
  </si>
  <si>
    <t>344136230600104360</t>
  </si>
  <si>
    <t>344136230500149428</t>
  </si>
  <si>
    <t>344136230600104485</t>
  </si>
  <si>
    <t>344136230500149474</t>
  </si>
  <si>
    <t>344136230600104517</t>
  </si>
  <si>
    <t>344136230500149524</t>
  </si>
  <si>
    <t>344136230600104520</t>
  </si>
  <si>
    <t>344136230500149529</t>
  </si>
  <si>
    <t>344136230600104543</t>
  </si>
  <si>
    <t>344136230500149543</t>
  </si>
  <si>
    <t>344136230600104575</t>
  </si>
  <si>
    <t>344136230500149574</t>
  </si>
  <si>
    <t>344136230600104598</t>
  </si>
  <si>
    <t>344136230500149621</t>
  </si>
  <si>
    <t>344136230600104674</t>
  </si>
  <si>
    <t>344136230500149640</t>
  </si>
  <si>
    <t>344136230600104695</t>
  </si>
  <si>
    <t>344136230500149704</t>
  </si>
  <si>
    <t>344136230600104727</t>
  </si>
  <si>
    <t>344136230500149899</t>
  </si>
  <si>
    <t>344136230600104752</t>
  </si>
  <si>
    <t>344136230500150026</t>
  </si>
  <si>
    <t>344136230600104847</t>
  </si>
  <si>
    <t>344136230500150029</t>
  </si>
  <si>
    <t>344136230600104868</t>
  </si>
  <si>
    <t>344136230500150134</t>
  </si>
  <si>
    <t>344136230600104880</t>
  </si>
  <si>
    <t>344136230500150308</t>
  </si>
  <si>
    <t>344136230600104892</t>
  </si>
  <si>
    <t>344136230500150328</t>
  </si>
  <si>
    <t>344136230600104956</t>
  </si>
  <si>
    <t>344136230500150360</t>
  </si>
  <si>
    <t>344136230600104973</t>
  </si>
  <si>
    <t>344136230500150477</t>
  </si>
  <si>
    <t>344136230600104994</t>
  </si>
  <si>
    <t>344136230500150524</t>
  </si>
  <si>
    <t>344136230600105003</t>
  </si>
  <si>
    <t>344136230500150803</t>
  </si>
  <si>
    <t>344136230600105017</t>
  </si>
  <si>
    <t>344136230500150840</t>
  </si>
  <si>
    <t>344136230600105041</t>
  </si>
  <si>
    <t>344136230500150856</t>
  </si>
  <si>
    <t>344136230600105069</t>
  </si>
  <si>
    <t>344136230500150861</t>
  </si>
  <si>
    <t>344136230600105083</t>
  </si>
  <si>
    <t>344136230500150919</t>
  </si>
  <si>
    <t>344136230600105122</t>
  </si>
  <si>
    <t>344136230500150952</t>
  </si>
  <si>
    <t>344136230600105126</t>
  </si>
  <si>
    <t>344136230500150984</t>
  </si>
  <si>
    <t>344136230600105258</t>
  </si>
  <si>
    <t>344136230500151006</t>
  </si>
  <si>
    <t>344136230600105338</t>
  </si>
  <si>
    <t>344136230500151049</t>
  </si>
  <si>
    <t>344136230600105458</t>
  </si>
  <si>
    <t>344136230500151057</t>
  </si>
  <si>
    <t>344136230600105583</t>
  </si>
  <si>
    <t>344136230500151107</t>
  </si>
  <si>
    <t>344136230600105678</t>
  </si>
  <si>
    <t>344136230500151112</t>
  </si>
  <si>
    <t>344136230600105798</t>
  </si>
  <si>
    <t>344136230500151134</t>
  </si>
  <si>
    <t>344136230600105818</t>
  </si>
  <si>
    <t>344136230500151221</t>
  </si>
  <si>
    <t>344136230600106488</t>
  </si>
  <si>
    <t>344136230500151258</t>
  </si>
  <si>
    <t>344136230600106493</t>
  </si>
  <si>
    <t>344136230500151260</t>
  </si>
  <si>
    <t>344136230600106520</t>
  </si>
  <si>
    <t>344136230500151292</t>
  </si>
  <si>
    <t>344136230600106669</t>
  </si>
  <si>
    <t>344136230500151293</t>
  </si>
  <si>
    <t>344136230600106691</t>
  </si>
  <si>
    <t>344136230500151337</t>
  </si>
  <si>
    <t>344136230600106798</t>
  </si>
  <si>
    <t>344136230500151408</t>
  </si>
  <si>
    <t>344136230600106800</t>
  </si>
  <si>
    <t>344136230500151419</t>
  </si>
  <si>
    <t>344136230600106813</t>
  </si>
  <si>
    <t>344136230500151511</t>
  </si>
  <si>
    <t>344136230600106820</t>
  </si>
  <si>
    <t>344136230500151524</t>
  </si>
  <si>
    <t>344136230600106839</t>
  </si>
  <si>
    <t>344136230500151543</t>
  </si>
  <si>
    <t>344136230600106855</t>
  </si>
  <si>
    <t>344136230500151673</t>
  </si>
  <si>
    <t>344136230600106904</t>
  </si>
  <si>
    <t>344136230500151775</t>
  </si>
  <si>
    <t>344136230600106928</t>
  </si>
  <si>
    <t>344136230500151922</t>
  </si>
  <si>
    <t>344136230600106959</t>
  </si>
  <si>
    <t>344136230500151931</t>
  </si>
  <si>
    <t>344136230600106960</t>
  </si>
  <si>
    <t>344136230500151950</t>
  </si>
  <si>
    <t>344136230600106973</t>
  </si>
  <si>
    <t>344136230500152030</t>
  </si>
  <si>
    <t>344136230600106980</t>
  </si>
  <si>
    <t>344136230500152042</t>
  </si>
  <si>
    <t>344136230600107013</t>
  </si>
  <si>
    <t>344136230500152082</t>
  </si>
  <si>
    <t>344136230600107019</t>
  </si>
  <si>
    <t>344136230500152212</t>
  </si>
  <si>
    <t>344136230600107021</t>
  </si>
  <si>
    <t>344136230500152817</t>
  </si>
  <si>
    <t>344136230600107035</t>
  </si>
  <si>
    <t>344136230500152835</t>
  </si>
  <si>
    <t>344136230600107047</t>
  </si>
  <si>
    <t>344136230500153180</t>
  </si>
  <si>
    <t>344136230600107048</t>
  </si>
  <si>
    <t>344136230500153231</t>
  </si>
  <si>
    <t>344136230600107051</t>
  </si>
  <si>
    <t>344136230500153270</t>
  </si>
  <si>
    <t>344136230600107069</t>
  </si>
  <si>
    <t>344136230500153282</t>
  </si>
  <si>
    <t>344136230600107088</t>
  </si>
  <si>
    <t>344136230500153407</t>
  </si>
  <si>
    <t>344136230600107093</t>
  </si>
  <si>
    <t>344136230500153422</t>
  </si>
  <si>
    <t>344136230600107097</t>
  </si>
  <si>
    <t>344136230500153504</t>
  </si>
  <si>
    <t>344136230600107111</t>
  </si>
  <si>
    <t>344136230500153572</t>
  </si>
  <si>
    <t>344136230600107133</t>
  </si>
  <si>
    <t>344136230500153641</t>
  </si>
  <si>
    <t>344136230600107182</t>
  </si>
  <si>
    <t>344136230500153653</t>
  </si>
  <si>
    <t>344136230600107190</t>
  </si>
  <si>
    <t>344136230500153810</t>
  </si>
  <si>
    <t>344136230600107224</t>
  </si>
  <si>
    <t>344136230500153836</t>
  </si>
  <si>
    <t>344136230600107252</t>
  </si>
  <si>
    <t>344136230500153868</t>
  </si>
  <si>
    <t>344136230600107273</t>
  </si>
  <si>
    <t>344136230500153881</t>
  </si>
  <si>
    <t>344136230600107292</t>
  </si>
  <si>
    <t>344136230500153932</t>
  </si>
  <si>
    <t>344136230600107296</t>
  </si>
  <si>
    <t>344136230500153941</t>
  </si>
  <si>
    <t>344136230600107304</t>
  </si>
  <si>
    <t>344136230500153959</t>
  </si>
  <si>
    <t>344136230600107316</t>
  </si>
  <si>
    <t>344136230500154080</t>
  </si>
  <si>
    <t>344136230600107327</t>
  </si>
  <si>
    <t>344136230500154119</t>
  </si>
  <si>
    <t>344136230600107351</t>
  </si>
  <si>
    <t>344136230500154241</t>
  </si>
  <si>
    <t>344136230600107353</t>
  </si>
  <si>
    <t>344136230500154254</t>
  </si>
  <si>
    <t>344136230600107359</t>
  </si>
  <si>
    <t>344136230500154387</t>
  </si>
  <si>
    <t>344136230600107396</t>
  </si>
  <si>
    <t>344136230500154410</t>
  </si>
  <si>
    <t>344136230600107415</t>
  </si>
  <si>
    <t>344136230500154411</t>
  </si>
  <si>
    <t>344136230600107426</t>
  </si>
  <si>
    <t>344136230500154490</t>
  </si>
  <si>
    <t>344136230600107432</t>
  </si>
  <si>
    <t>344136230500154589</t>
  </si>
  <si>
    <t>344136230600107435</t>
  </si>
  <si>
    <t>344136230500154655</t>
  </si>
  <si>
    <t>344136230600107452</t>
  </si>
  <si>
    <t>344136230500154661</t>
  </si>
  <si>
    <t>344136230600107476</t>
  </si>
  <si>
    <t>344136230500154677</t>
  </si>
  <si>
    <t>344136230600107485</t>
  </si>
  <si>
    <t>344136230500154707</t>
  </si>
  <si>
    <t>344136230600107487</t>
  </si>
  <si>
    <t>344136230500154755</t>
  </si>
  <si>
    <t>344136230600107488</t>
  </si>
  <si>
    <t>344136230500154835</t>
  </si>
  <si>
    <t>344136230600107491</t>
  </si>
  <si>
    <t>344136230500154897</t>
  </si>
  <si>
    <t>344136230600107512</t>
  </si>
  <si>
    <t>344136230500154923</t>
  </si>
  <si>
    <t>344136230600107517</t>
  </si>
  <si>
    <t>344136230500155055</t>
  </si>
  <si>
    <t>344136230600107525</t>
  </si>
  <si>
    <t>344136230500155126</t>
  </si>
  <si>
    <t>344136230600107546</t>
  </si>
  <si>
    <t>344136230500155129</t>
  </si>
  <si>
    <t>344136230600107548</t>
  </si>
  <si>
    <t>344136230500155149</t>
  </si>
  <si>
    <t>344136230600107568</t>
  </si>
  <si>
    <t>344136230500155256</t>
  </si>
  <si>
    <t>344136230600107577</t>
  </si>
  <si>
    <t>344136230500155261</t>
  </si>
  <si>
    <t>344136230600107587</t>
  </si>
  <si>
    <t>344136230500155272</t>
  </si>
  <si>
    <t>344136230600107588</t>
  </si>
  <si>
    <t>344136230500155418</t>
  </si>
  <si>
    <t>344136230600107591</t>
  </si>
  <si>
    <t>344136230500155429</t>
  </si>
  <si>
    <t>344136230600107613</t>
  </si>
  <si>
    <t>344136230500155457</t>
  </si>
  <si>
    <t>344136230600107618</t>
  </si>
  <si>
    <t>344136230500155708</t>
  </si>
  <si>
    <t>344136230600107626</t>
  </si>
  <si>
    <t>344136230500155786</t>
  </si>
  <si>
    <t>344136230600107627</t>
  </si>
  <si>
    <t>344136230500155883</t>
  </si>
  <si>
    <t>344136230600107628</t>
  </si>
  <si>
    <t>344136230500155887</t>
  </si>
  <si>
    <t>344136230600107650</t>
  </si>
  <si>
    <t>344136230500156024</t>
  </si>
  <si>
    <t>344136230600107685</t>
  </si>
  <si>
    <t>344136230500156078</t>
  </si>
  <si>
    <t>344136230600107809</t>
  </si>
  <si>
    <t>344136230500156083</t>
  </si>
  <si>
    <t>344136230600107845</t>
  </si>
  <si>
    <t>344136230500156137</t>
  </si>
  <si>
    <t>344136230600107948</t>
  </si>
  <si>
    <t>344136230500156171</t>
  </si>
  <si>
    <t>344136230600107968</t>
  </si>
  <si>
    <t>344136230500156179</t>
  </si>
  <si>
    <t>344136230600108038</t>
  </si>
  <si>
    <t>344136230500156180</t>
  </si>
  <si>
    <t>344136230600108069</t>
  </si>
  <si>
    <t>344136230500156189</t>
  </si>
  <si>
    <t>344136230600108148</t>
  </si>
  <si>
    <t>344136230500156216</t>
  </si>
  <si>
    <t>344136230600108155</t>
  </si>
  <si>
    <t>344136230500156224</t>
  </si>
  <si>
    <t>344136230600108180</t>
  </si>
  <si>
    <t>344136230500156226</t>
  </si>
  <si>
    <t>344136230600108226</t>
  </si>
  <si>
    <t>344136230500156287</t>
  </si>
  <si>
    <t>344136230600108276</t>
  </si>
  <si>
    <t>344136230500156503</t>
  </si>
  <si>
    <t>344136230600108290</t>
  </si>
  <si>
    <t>344136230500156543</t>
  </si>
  <si>
    <t>344136230600108303</t>
  </si>
  <si>
    <t>344136230500156740</t>
  </si>
  <si>
    <t>344136230600108329</t>
  </si>
  <si>
    <t>344136230500157048</t>
  </si>
  <si>
    <t>344136230600108347</t>
  </si>
  <si>
    <t>344136230500157058</t>
  </si>
  <si>
    <t>344136230600108444</t>
  </si>
  <si>
    <t>344136230500157152</t>
  </si>
  <si>
    <t>344136230600108514</t>
  </si>
  <si>
    <t>344136230500157220</t>
  </si>
  <si>
    <t>344136230600108542</t>
  </si>
  <si>
    <t>344136230500157264</t>
  </si>
  <si>
    <t>344136230600108676</t>
  </si>
  <si>
    <t>344136230500157286</t>
  </si>
  <si>
    <t>344136230600108814</t>
  </si>
  <si>
    <t>344136230500157405</t>
  </si>
  <si>
    <t>344136230600108947</t>
  </si>
  <si>
    <t>344136230500157413</t>
  </si>
  <si>
    <t>344136230600108983</t>
  </si>
  <si>
    <t>344136230500157447</t>
  </si>
  <si>
    <t>344136230600108999</t>
  </si>
  <si>
    <t>344136230500157485</t>
  </si>
  <si>
    <t>344136230600109096</t>
  </si>
  <si>
    <t>344136230500157491</t>
  </si>
  <si>
    <t>344136230600109157</t>
  </si>
  <si>
    <t>344136230500157545</t>
  </si>
  <si>
    <t>344136230600109180</t>
  </si>
  <si>
    <t>344136230500157586</t>
  </si>
  <si>
    <t>344136230600109205</t>
  </si>
  <si>
    <t>344136230500157589</t>
  </si>
  <si>
    <t>344136230600109237</t>
  </si>
  <si>
    <t>344136230500157658</t>
  </si>
  <si>
    <t>344136230600109241</t>
  </si>
  <si>
    <t>344136230500157721</t>
  </si>
  <si>
    <t>344136230600109352</t>
  </si>
  <si>
    <t>344136230500157932</t>
  </si>
  <si>
    <t>344136230600109365</t>
  </si>
  <si>
    <t>344136230500157980</t>
  </si>
  <si>
    <t>344136230600109394</t>
  </si>
  <si>
    <t>344136230500158022</t>
  </si>
  <si>
    <t>344136230600109484</t>
  </si>
  <si>
    <t>344136230500158063</t>
  </si>
  <si>
    <t>344136230600109533</t>
  </si>
  <si>
    <t>344136230500158149</t>
  </si>
  <si>
    <t>344136230600109534</t>
  </si>
  <si>
    <t>344136230500158257</t>
  </si>
  <si>
    <t>344136230600109568</t>
  </si>
  <si>
    <t>344136230500158271</t>
  </si>
  <si>
    <t>344136230600109749</t>
  </si>
  <si>
    <t>344136230500158276</t>
  </si>
  <si>
    <t>344136230600109831</t>
  </si>
  <si>
    <t>344136230500158332</t>
  </si>
  <si>
    <t>344136230600109839</t>
  </si>
  <si>
    <t>344136230500158387</t>
  </si>
  <si>
    <t>344136230600109894</t>
  </si>
  <si>
    <t>344136230500158449</t>
  </si>
  <si>
    <t>344136230600109972</t>
  </si>
  <si>
    <t>344136230500158454</t>
  </si>
  <si>
    <t>344136230600110002</t>
  </si>
  <si>
    <t>344136230500158483</t>
  </si>
  <si>
    <t>344136230600110070</t>
  </si>
  <si>
    <t>344136230500158507</t>
  </si>
  <si>
    <t>344136230600110264</t>
  </si>
  <si>
    <t>344136230500158608</t>
  </si>
  <si>
    <t>344136230600110309</t>
  </si>
  <si>
    <t>344136230500158713</t>
  </si>
  <si>
    <t>344136230600110342</t>
  </si>
  <si>
    <t>344136230500158767</t>
  </si>
  <si>
    <t>344136230600110423</t>
  </si>
  <si>
    <t>344136230500158774</t>
  </si>
  <si>
    <t>344136230600110471</t>
  </si>
  <si>
    <t>344136230500158848</t>
  </si>
  <si>
    <t>344136230600110480</t>
  </si>
  <si>
    <t>344136230500158994</t>
  </si>
  <si>
    <t>344136230600110523</t>
  </si>
  <si>
    <t>344136230500159063</t>
  </si>
  <si>
    <t>344136230600110554</t>
  </si>
  <si>
    <t>344136230500159097</t>
  </si>
  <si>
    <t>344136230600110561</t>
  </si>
  <si>
    <t>344136230500159299</t>
  </si>
  <si>
    <t>344136230600110584</t>
  </si>
  <si>
    <t>344136230500159315</t>
  </si>
  <si>
    <t>344136230600110669</t>
  </si>
  <si>
    <t>344136230500159347</t>
  </si>
  <si>
    <t>344136230600110737</t>
  </si>
  <si>
    <t>344136230500159470</t>
  </si>
  <si>
    <t>344136230600110739</t>
  </si>
  <si>
    <t>344136230500159474</t>
  </si>
  <si>
    <t>344136230600110769</t>
  </si>
  <si>
    <t>344136230500159551</t>
  </si>
  <si>
    <t>344136230600110823</t>
  </si>
  <si>
    <t>344136230500159565</t>
  </si>
  <si>
    <t>344136230600110872</t>
  </si>
  <si>
    <t>344136230500159566</t>
  </si>
  <si>
    <t>344136230600110896</t>
  </si>
  <si>
    <t>344136230500159615</t>
  </si>
  <si>
    <t>344136230600110905</t>
  </si>
  <si>
    <t>344136230500159665</t>
  </si>
  <si>
    <t>344136230600110948</t>
  </si>
  <si>
    <t>344136230500159718</t>
  </si>
  <si>
    <t>344136230600110970</t>
  </si>
  <si>
    <t>344136230500159796</t>
  </si>
  <si>
    <t>344136230600111087</t>
  </si>
  <si>
    <t>344136230500159807</t>
  </si>
  <si>
    <t>344136230600111113</t>
  </si>
  <si>
    <t>344136230500159817</t>
  </si>
  <si>
    <t>344136230600111132</t>
  </si>
  <si>
    <t>344136230500159937</t>
  </si>
  <si>
    <t>344136230600111152</t>
  </si>
  <si>
    <t>344136230500159961</t>
  </si>
  <si>
    <t>344136230600111176</t>
  </si>
  <si>
    <t>344136230500159985</t>
  </si>
  <si>
    <t>344136230600111224</t>
  </si>
  <si>
    <t>344136230500160073</t>
  </si>
  <si>
    <t>344136230600111253</t>
  </si>
  <si>
    <t>344136230500160105</t>
  </si>
  <si>
    <t>344136230600111286</t>
  </si>
  <si>
    <t>344136230500160113</t>
  </si>
  <si>
    <t>344136230600111350</t>
  </si>
  <si>
    <t>344136230500160124</t>
  </si>
  <si>
    <t>344136230600111376</t>
  </si>
  <si>
    <t>344136230500160134</t>
  </si>
  <si>
    <t>344136230600111441</t>
  </si>
  <si>
    <t>344136230500160217</t>
  </si>
  <si>
    <t>344136230600111463</t>
  </si>
  <si>
    <t>344136230500160268</t>
  </si>
  <si>
    <t>344136230600111472</t>
  </si>
  <si>
    <t>344136230500160316</t>
  </si>
  <si>
    <t>344136230600111473</t>
  </si>
  <si>
    <t>344136230500160366</t>
  </si>
  <si>
    <t>344136230600111476</t>
  </si>
  <si>
    <t>344136230500160459</t>
  </si>
  <si>
    <t>344136230600111482</t>
  </si>
  <si>
    <t>344136230500160605</t>
  </si>
  <si>
    <t>344136230600111584</t>
  </si>
  <si>
    <t>344136230500160756</t>
  </si>
  <si>
    <t>344136230600111711</t>
  </si>
  <si>
    <t>344136230500160785</t>
  </si>
  <si>
    <t>344136230600111718</t>
  </si>
  <si>
    <t>344136230500160803</t>
  </si>
  <si>
    <t>344136230600111726</t>
  </si>
  <si>
    <t>344136230500160873</t>
  </si>
  <si>
    <t>344136230600111781</t>
  </si>
  <si>
    <t>344136230500161172</t>
  </si>
  <si>
    <t>344136230600111782</t>
  </si>
  <si>
    <t>344136230500161310</t>
  </si>
  <si>
    <t>344136230600112075</t>
  </si>
  <si>
    <t>344136230500161445</t>
  </si>
  <si>
    <t>344136230600112080</t>
  </si>
  <si>
    <t>344136230500161506</t>
  </si>
  <si>
    <t>344136230600112111</t>
  </si>
  <si>
    <t>344136230500161566</t>
  </si>
  <si>
    <t>344136230600112113</t>
  </si>
  <si>
    <t>344136230500161588</t>
  </si>
  <si>
    <t>344136230600112118</t>
  </si>
  <si>
    <t>344136230500161604</t>
  </si>
  <si>
    <t>344136230600112245</t>
  </si>
  <si>
    <t>344136230500161621</t>
  </si>
  <si>
    <t>344136230600112351</t>
  </si>
  <si>
    <t>344136230500161675</t>
  </si>
  <si>
    <t>344136230600112367</t>
  </si>
  <si>
    <t>344136230500161711</t>
  </si>
  <si>
    <t>344136230600112381</t>
  </si>
  <si>
    <t>344136230500161805</t>
  </si>
  <si>
    <t>344136230600112435</t>
  </si>
  <si>
    <t>344136230500161892</t>
  </si>
  <si>
    <t>344136230600112464</t>
  </si>
  <si>
    <t>344136230500161907</t>
  </si>
  <si>
    <t>344136230600112566</t>
  </si>
  <si>
    <t>344136230500161916</t>
  </si>
  <si>
    <t>344136230600112707</t>
  </si>
  <si>
    <t>344136230500162148</t>
  </si>
  <si>
    <t>344136230600112801</t>
  </si>
  <si>
    <t>344136230500162159</t>
  </si>
  <si>
    <t>344136230600112830</t>
  </si>
  <si>
    <t>344136230500162570</t>
  </si>
  <si>
    <t>344136230600112833</t>
  </si>
  <si>
    <t>344136230500162617</t>
  </si>
  <si>
    <t>344136230600112967</t>
  </si>
  <si>
    <t>344136230500162692</t>
  </si>
  <si>
    <t>344136230600112975</t>
  </si>
  <si>
    <t>344136230500162722</t>
  </si>
  <si>
    <t>344136230600113009</t>
  </si>
  <si>
    <t>344136230500162862</t>
  </si>
  <si>
    <t>344136230600113090</t>
  </si>
  <si>
    <t>344136230500162966</t>
  </si>
  <si>
    <t>344136230600113123</t>
  </si>
  <si>
    <t>344136230500163239</t>
  </si>
  <si>
    <t>344136230600113356</t>
  </si>
  <si>
    <t>344136230500163281</t>
  </si>
  <si>
    <t>344136230600113360</t>
  </si>
  <si>
    <t>344136230500163351</t>
  </si>
  <si>
    <t>344136230600113362</t>
  </si>
  <si>
    <t>344136230500163492</t>
  </si>
  <si>
    <t>344136230600113449</t>
  </si>
  <si>
    <t>344136230500163528</t>
  </si>
  <si>
    <t>344136230600113466</t>
  </si>
  <si>
    <t>344136230500163635</t>
  </si>
  <si>
    <t>344136230600113523</t>
  </si>
  <si>
    <t>344136230500163713</t>
  </si>
  <si>
    <t>344136230600113686</t>
  </si>
  <si>
    <t>344136230500163716</t>
  </si>
  <si>
    <t>344136230600113687</t>
  </si>
  <si>
    <t>344136230500163964</t>
  </si>
  <si>
    <t>344136230600113892</t>
  </si>
  <si>
    <t>344136230500164029</t>
  </si>
  <si>
    <t>344136230600113949</t>
  </si>
  <si>
    <t>344136230500164139</t>
  </si>
  <si>
    <t>344136230600113950</t>
  </si>
  <si>
    <t>344136230500164269</t>
  </si>
  <si>
    <t>344136230600114022</t>
  </si>
  <si>
    <t>344136230500164281</t>
  </si>
  <si>
    <t>344136230600114059</t>
  </si>
  <si>
    <t>344136230500164413</t>
  </si>
  <si>
    <t>344136230600114076</t>
  </si>
  <si>
    <t>344136230500164477</t>
  </si>
  <si>
    <t>344136230600114133</t>
  </si>
  <si>
    <t>344136230500164503</t>
  </si>
  <si>
    <t>344136230600114135</t>
  </si>
  <si>
    <t>344136230500164742</t>
  </si>
  <si>
    <t>344136230600114236</t>
  </si>
  <si>
    <t>344136230500164861</t>
  </si>
  <si>
    <t>344136230600114257</t>
  </si>
  <si>
    <t>344136230500164929</t>
  </si>
  <si>
    <t>344136230600114331</t>
  </si>
  <si>
    <t>344136230500165006</t>
  </si>
  <si>
    <t>344136230600114350</t>
  </si>
  <si>
    <t>344136230500165066</t>
  </si>
  <si>
    <t>344136230600114354</t>
  </si>
  <si>
    <t>344136230500165144</t>
  </si>
  <si>
    <t>344136230600114355</t>
  </si>
  <si>
    <t>344136230500165343</t>
  </si>
  <si>
    <t>344136230600114447</t>
  </si>
  <si>
    <t>344136230500165661</t>
  </si>
  <si>
    <t>344136230600114462</t>
  </si>
  <si>
    <t>344136230500165734</t>
  </si>
  <si>
    <t>344136230600114513</t>
  </si>
  <si>
    <t>344136230500165791</t>
  </si>
  <si>
    <t>344136230600114526</t>
  </si>
  <si>
    <t>344136230500165804</t>
  </si>
  <si>
    <t>344136230600114540</t>
  </si>
  <si>
    <t>344136230500166212</t>
  </si>
  <si>
    <t>344136230600114679</t>
  </si>
  <si>
    <t>344136230500166238</t>
  </si>
  <si>
    <t>344136230600114733</t>
  </si>
  <si>
    <t>344136230500166340</t>
  </si>
  <si>
    <t>344136230600114745</t>
  </si>
  <si>
    <t>344136230500166423</t>
  </si>
  <si>
    <t>344136230600114754</t>
  </si>
  <si>
    <t>344136230500166438</t>
  </si>
  <si>
    <t>344136230600114763</t>
  </si>
  <si>
    <t>344136230500166476</t>
  </si>
  <si>
    <t>344136230600114787</t>
  </si>
  <si>
    <t>344136230500166563</t>
  </si>
  <si>
    <t>344136230600114830</t>
  </si>
  <si>
    <t>344136230500166606</t>
  </si>
  <si>
    <t>344136230600114850</t>
  </si>
  <si>
    <t>344136230500166627</t>
  </si>
  <si>
    <t>344136230600114852</t>
  </si>
  <si>
    <t>344136230500166840</t>
  </si>
  <si>
    <t>344136230600114885</t>
  </si>
  <si>
    <t>344136230500166855</t>
  </si>
  <si>
    <t>344136230600114946</t>
  </si>
  <si>
    <t>344136230500166871</t>
  </si>
  <si>
    <t>344136230600114965</t>
  </si>
  <si>
    <t>344136230500166885</t>
  </si>
  <si>
    <t>344136230600115022</t>
  </si>
  <si>
    <t>344136230500166941</t>
  </si>
  <si>
    <t>344136230600115050</t>
  </si>
  <si>
    <t>344136230500166955</t>
  </si>
  <si>
    <t>344136230600115053</t>
  </si>
  <si>
    <t>344136230500167012</t>
  </si>
  <si>
    <t>344136230600115062</t>
  </si>
  <si>
    <t>344136230500167059</t>
  </si>
  <si>
    <t>344136230600115195</t>
  </si>
  <si>
    <t>344136230500167067</t>
  </si>
  <si>
    <t>344136230600115223</t>
  </si>
  <si>
    <t>344136230500167153</t>
  </si>
  <si>
    <t>344136230600115260</t>
  </si>
  <si>
    <t>344136230500167158</t>
  </si>
  <si>
    <t>344136230600115373</t>
  </si>
  <si>
    <t>344136230500167176</t>
  </si>
  <si>
    <t>344136230600115378</t>
  </si>
  <si>
    <t>344136230500167243</t>
  </si>
  <si>
    <t>344136230600115466</t>
  </si>
  <si>
    <t>344136230500167388</t>
  </si>
  <si>
    <t>344136230600115547</t>
  </si>
  <si>
    <t>344136230500167423</t>
  </si>
  <si>
    <t>344136230600115582</t>
  </si>
  <si>
    <t>344136230500167430</t>
  </si>
  <si>
    <t>344136230600115594</t>
  </si>
  <si>
    <t>344136230500167814</t>
  </si>
  <si>
    <t>344136230600115670</t>
  </si>
  <si>
    <t>344136230500168081</t>
  </si>
  <si>
    <t>344136230600115683</t>
  </si>
  <si>
    <t>344136230500168250</t>
  </si>
  <si>
    <t>344136230600115833</t>
  </si>
  <si>
    <t>344136230500168265</t>
  </si>
  <si>
    <t>344136230600115848</t>
  </si>
  <si>
    <t>344136230500168434</t>
  </si>
  <si>
    <t>344136230600115934</t>
  </si>
  <si>
    <t>344136230500168590</t>
  </si>
  <si>
    <t>344136230600115961</t>
  </si>
  <si>
    <t>344136230500168594</t>
  </si>
  <si>
    <t>344136230600115966</t>
  </si>
  <si>
    <t>344136230500168717</t>
  </si>
  <si>
    <t>344136230600116018</t>
  </si>
  <si>
    <t>344136230500168847</t>
  </si>
  <si>
    <t>344136230600116041</t>
  </si>
  <si>
    <t>344136230500168889</t>
  </si>
  <si>
    <t>344136230600116046</t>
  </si>
  <si>
    <t>344136230500168914</t>
  </si>
  <si>
    <t>344136230600116133</t>
  </si>
  <si>
    <t>344136230500168925</t>
  </si>
  <si>
    <t>344136230600116255</t>
  </si>
  <si>
    <t>344136230500168939</t>
  </si>
  <si>
    <t>344136230600116257</t>
  </si>
  <si>
    <t>344136230500168953</t>
  </si>
  <si>
    <t>344136230600116274</t>
  </si>
  <si>
    <t>344136230500171182</t>
  </si>
  <si>
    <t>344136230600116296</t>
  </si>
  <si>
    <t>344136230500171330</t>
  </si>
  <si>
    <t>344136230600116325</t>
  </si>
  <si>
    <t>344136230500172209</t>
  </si>
  <si>
    <t>344136230600116403</t>
  </si>
  <si>
    <t>344136230500172218</t>
  </si>
  <si>
    <t>344136230600116404</t>
  </si>
  <si>
    <t>344136230500172430</t>
  </si>
  <si>
    <t>344136230600116406</t>
  </si>
  <si>
    <t>344136230500173182</t>
  </si>
  <si>
    <t>344136230600116408</t>
  </si>
  <si>
    <t>344136230500174289</t>
  </si>
  <si>
    <t>344136230600116418</t>
  </si>
  <si>
    <t>344136230500175203</t>
  </si>
  <si>
    <t>344136230600116424</t>
  </si>
  <si>
    <t>344136230500175207</t>
  </si>
  <si>
    <t>344136230600116428</t>
  </si>
  <si>
    <t>344136230500175228</t>
  </si>
  <si>
    <t>344136230600116495</t>
  </si>
  <si>
    <t>344136230500175264</t>
  </si>
  <si>
    <t>344136230600116544</t>
  </si>
  <si>
    <t>344136230500176180</t>
  </si>
  <si>
    <t>344136230600116546</t>
  </si>
  <si>
    <t>344136230500176284</t>
  </si>
  <si>
    <t>344136230600116557</t>
  </si>
  <si>
    <t>344136230500177285</t>
  </si>
  <si>
    <t>344136230600116564</t>
  </si>
  <si>
    <t>344136230500177286</t>
  </si>
  <si>
    <t>344136230600116574</t>
  </si>
  <si>
    <t>344136230500178196</t>
  </si>
  <si>
    <t>344136230600116578</t>
  </si>
  <si>
    <t>344136230500178215</t>
  </si>
  <si>
    <t>344136230600116592</t>
  </si>
  <si>
    <t>344136230500178321</t>
  </si>
  <si>
    <t>344136230600116614</t>
  </si>
  <si>
    <t>344136230500178521</t>
  </si>
  <si>
    <t>344136230600116616</t>
  </si>
  <si>
    <t>344136230500178594</t>
  </si>
  <si>
    <t>344136230600116621</t>
  </si>
  <si>
    <t>344136230500180239</t>
  </si>
  <si>
    <t>344136230600116629</t>
  </si>
  <si>
    <t>344136230500180244</t>
  </si>
  <si>
    <t>344136230600116658</t>
  </si>
  <si>
    <t>344136230500180298</t>
  </si>
  <si>
    <t>344136230600116740</t>
  </si>
  <si>
    <t>344136230500181172</t>
  </si>
  <si>
    <t>344136230600116789</t>
  </si>
  <si>
    <t>344136230500181307</t>
  </si>
  <si>
    <t>344136230600116804</t>
  </si>
  <si>
    <t>344136230500181349</t>
  </si>
  <si>
    <t>344136230600116805</t>
  </si>
  <si>
    <t>344136230500181369</t>
  </si>
  <si>
    <t>344136230600116818</t>
  </si>
  <si>
    <t>344136230500181388</t>
  </si>
  <si>
    <t>344136230600116832</t>
  </si>
  <si>
    <t>344136230500182175</t>
  </si>
  <si>
    <t>344136230600116835</t>
  </si>
  <si>
    <t>344136230500182274</t>
  </si>
  <si>
    <t>344136230600116849</t>
  </si>
  <si>
    <t>344136230500182306</t>
  </si>
  <si>
    <t>344136230600116858</t>
  </si>
  <si>
    <t>344136230500182321</t>
  </si>
  <si>
    <t>344136230600116859</t>
  </si>
  <si>
    <t>344136230500182332</t>
  </si>
  <si>
    <t>344136230600116868</t>
  </si>
  <si>
    <t>344136230500183192</t>
  </si>
  <si>
    <t>344136230600116892</t>
  </si>
  <si>
    <t>344136230500183217</t>
  </si>
  <si>
    <t>344136230600116901</t>
  </si>
  <si>
    <t>344136230500183298</t>
  </si>
  <si>
    <t>344136230600116903</t>
  </si>
  <si>
    <t>344136230500184255</t>
  </si>
  <si>
    <t>344136230600116942</t>
  </si>
  <si>
    <t>344136230500185276</t>
  </si>
  <si>
    <t>344136230600116947</t>
  </si>
  <si>
    <t>344136230500185290</t>
  </si>
  <si>
    <t>344136230600117010</t>
  </si>
  <si>
    <t>344136230500185296</t>
  </si>
  <si>
    <t>344136230600117189</t>
  </si>
  <si>
    <t>344136230500186247</t>
  </si>
  <si>
    <t>344136230600117312</t>
  </si>
  <si>
    <t>344136230600117386</t>
  </si>
  <si>
    <t>344136230600117391</t>
  </si>
  <si>
    <t>344136230600117503</t>
  </si>
  <si>
    <t>344136230600117542</t>
  </si>
  <si>
    <t>344136230600117544</t>
  </si>
  <si>
    <t>344136230600117580</t>
  </si>
  <si>
    <t>344136230600117603</t>
  </si>
  <si>
    <t>344136230600117771</t>
  </si>
  <si>
    <t>344136230600117778</t>
  </si>
  <si>
    <t>344136230600117988</t>
  </si>
  <si>
    <t>344136230600118033</t>
  </si>
  <si>
    <t>344136230600118034</t>
  </si>
  <si>
    <t>344136230600118048</t>
  </si>
  <si>
    <t>344136230600118150</t>
  </si>
  <si>
    <t>344136230600118231</t>
  </si>
  <si>
    <t>344136230600118293</t>
  </si>
  <si>
    <t>344136230600118361</t>
  </si>
  <si>
    <t>344136230600118382</t>
  </si>
  <si>
    <t>344136230600118394</t>
  </si>
  <si>
    <t>344136230600118402</t>
  </si>
  <si>
    <t>344136230600118408</t>
  </si>
  <si>
    <t>344136230600118411</t>
  </si>
  <si>
    <t>344136230600118471</t>
  </si>
  <si>
    <t>344136230600118474</t>
  </si>
  <si>
    <t>344136230600118504</t>
  </si>
  <si>
    <t>344136230600118515</t>
  </si>
  <si>
    <t>344136230600118516</t>
  </si>
  <si>
    <t>344136230600118522</t>
  </si>
  <si>
    <t>344136230600118600</t>
  </si>
  <si>
    <t>344136230600118945</t>
  </si>
  <si>
    <t>344136230600118983</t>
  </si>
  <si>
    <t>344136230600118994</t>
  </si>
  <si>
    <t>344136230600119026</t>
  </si>
  <si>
    <t>344136230600119129</t>
  </si>
  <si>
    <t>344136230600119144</t>
  </si>
  <si>
    <t>344136230600119186</t>
  </si>
  <si>
    <t>344136230600119347</t>
  </si>
  <si>
    <t>344136230600119358</t>
  </si>
  <si>
    <t>344136230600119527</t>
  </si>
  <si>
    <t>344136230600119555</t>
  </si>
  <si>
    <t>344136230600119561</t>
  </si>
  <si>
    <t>344136230600119567</t>
  </si>
  <si>
    <t>344136230600119736</t>
  </si>
  <si>
    <t>344136230600119761</t>
  </si>
  <si>
    <t>344136230600119853</t>
  </si>
  <si>
    <t>344136230600119862</t>
  </si>
  <si>
    <t>344136230600119979</t>
  </si>
  <si>
    <t>344136230600120071</t>
  </si>
  <si>
    <t>344136230600120086</t>
  </si>
  <si>
    <t>344136230600120191</t>
  </si>
  <si>
    <t>344136230600120203</t>
  </si>
  <si>
    <t>344136230600120208</t>
  </si>
  <si>
    <t>344136230600120212</t>
  </si>
  <si>
    <t>344136230600120227</t>
  </si>
  <si>
    <t>344136230600120230</t>
  </si>
  <si>
    <t>344136230600120243</t>
  </si>
  <si>
    <t>344136230600120277</t>
  </si>
  <si>
    <t>344136230600120306</t>
  </si>
  <si>
    <t>344136230600120354</t>
  </si>
  <si>
    <t>344136230600120370</t>
  </si>
  <si>
    <t>344136230600120387</t>
  </si>
  <si>
    <t>344136230600120391</t>
  </si>
  <si>
    <t>344136230600120411</t>
  </si>
  <si>
    <t>344136230600120428</t>
  </si>
  <si>
    <t>344136230600120446</t>
  </si>
  <si>
    <t>344136230600120479</t>
  </si>
  <si>
    <t>344136230600120519</t>
  </si>
  <si>
    <t>344136230600120526</t>
  </si>
  <si>
    <t>344136230600120552</t>
  </si>
  <si>
    <t>344136230600120826</t>
  </si>
  <si>
    <t>344136230600120837</t>
  </si>
  <si>
    <t>344136230600120843</t>
  </si>
  <si>
    <t>344136230600120934</t>
  </si>
  <si>
    <t>344136230600121028</t>
  </si>
  <si>
    <t>344136230600121055</t>
  </si>
  <si>
    <t>344136230600121071</t>
  </si>
  <si>
    <t>344136230600121123</t>
  </si>
  <si>
    <t>344136230600121125</t>
  </si>
  <si>
    <t>344136230600121144</t>
  </si>
  <si>
    <t>344136230600121149</t>
  </si>
  <si>
    <t>344136230600121197</t>
  </si>
  <si>
    <t>344136230600121225</t>
  </si>
  <si>
    <t>344136230600121233</t>
  </si>
  <si>
    <t>344136230600121282</t>
  </si>
  <si>
    <t>344136230600121283</t>
  </si>
  <si>
    <t>344136230600121346</t>
  </si>
  <si>
    <t>344136230600121365</t>
  </si>
  <si>
    <t>344136230600121389</t>
  </si>
  <si>
    <t>344136230600121424</t>
  </si>
  <si>
    <t>344136230600121428</t>
  </si>
  <si>
    <t>344136230600121521</t>
  </si>
  <si>
    <t>344136230600121763</t>
  </si>
  <si>
    <t>344136230600121884</t>
  </si>
  <si>
    <t>344136230600121901</t>
  </si>
  <si>
    <t>344136230600121926</t>
  </si>
  <si>
    <t>344136230600121929</t>
  </si>
  <si>
    <t>344136230600122053</t>
  </si>
  <si>
    <t>344136230600122081</t>
  </si>
  <si>
    <t>344136230600122159</t>
  </si>
  <si>
    <t>344136230600122215</t>
  </si>
  <si>
    <t>344136230600122277</t>
  </si>
  <si>
    <t>344136230600122354</t>
  </si>
  <si>
    <t>344136230600122390</t>
  </si>
  <si>
    <t>344136230600122449</t>
  </si>
  <si>
    <t>344136230600122531</t>
  </si>
  <si>
    <t>344136230600122547</t>
  </si>
  <si>
    <t>344136230600122569</t>
  </si>
  <si>
    <t>344136230600122590</t>
  </si>
  <si>
    <t>344136230600122681</t>
  </si>
  <si>
    <t>344136230600122685</t>
  </si>
  <si>
    <t>344136230600122695</t>
  </si>
  <si>
    <t>344136230600122730</t>
  </si>
  <si>
    <t>344136230600122793</t>
  </si>
  <si>
    <t>344136230600122842</t>
  </si>
  <si>
    <t>344136230600122856</t>
  </si>
  <si>
    <t>344136230600123050</t>
  </si>
  <si>
    <t>344136230600123059</t>
  </si>
  <si>
    <t>344136230600123092</t>
  </si>
  <si>
    <t>344136230600123095</t>
  </si>
  <si>
    <t>344136230600123192</t>
  </si>
  <si>
    <t>344136230600123203</t>
  </si>
  <si>
    <t>344136230600123418</t>
  </si>
  <si>
    <t>344136230600123467</t>
  </si>
  <si>
    <t>344136230600123469</t>
  </si>
  <si>
    <t>344136230600123522</t>
  </si>
  <si>
    <t>344136230600123601</t>
  </si>
  <si>
    <t>344136230600123639</t>
  </si>
  <si>
    <t>344136230600123703</t>
  </si>
  <si>
    <t>344136230600123840</t>
  </si>
  <si>
    <t>344136230600123843</t>
  </si>
  <si>
    <t>344136230600123849</t>
  </si>
  <si>
    <t>344136230600124012</t>
  </si>
  <si>
    <t>344136230600124020</t>
  </si>
  <si>
    <t>344136230600124069</t>
  </si>
  <si>
    <t>344136230600124117</t>
  </si>
  <si>
    <t>344136230600124168</t>
  </si>
  <si>
    <t>344136230600124181</t>
  </si>
  <si>
    <t>344136230600124200</t>
  </si>
  <si>
    <t>344136230600124295</t>
  </si>
  <si>
    <t>344136230600124301</t>
  </si>
  <si>
    <t>344136230600124307</t>
  </si>
  <si>
    <t>344136230600124322</t>
  </si>
  <si>
    <t>344136230600124383</t>
  </si>
  <si>
    <t>344136230600124411</t>
  </si>
  <si>
    <t>344136230600124864</t>
  </si>
  <si>
    <t>344136230600124896</t>
  </si>
  <si>
    <t>344136230600124933</t>
  </si>
  <si>
    <t>344136230600124941</t>
  </si>
  <si>
    <t>344136230600124968</t>
  </si>
  <si>
    <t>344136230600125058</t>
  </si>
  <si>
    <t>344136230600125147</t>
  </si>
  <si>
    <t>344136230600125284</t>
  </si>
  <si>
    <t>344136230600125398</t>
  </si>
  <si>
    <t>344136230600125487</t>
  </si>
  <si>
    <t>344136230600125505</t>
  </si>
  <si>
    <t>344136230600125557</t>
  </si>
  <si>
    <t>344136230600125559</t>
  </si>
  <si>
    <t>344136230600125571</t>
  </si>
  <si>
    <t>344136230600125576</t>
  </si>
  <si>
    <t>344136230600125578</t>
  </si>
  <si>
    <t>344136230600125579</t>
  </si>
  <si>
    <t>344136230600125703</t>
  </si>
  <si>
    <t>344136230600125731</t>
  </si>
  <si>
    <t>344136230600125744</t>
  </si>
  <si>
    <t>344136230600125762</t>
  </si>
  <si>
    <t>344136230600125783</t>
  </si>
  <si>
    <t>344136230600125831</t>
  </si>
  <si>
    <t>344136230600125833</t>
  </si>
  <si>
    <t>344136230600125848</t>
  </si>
  <si>
    <t>344136230600125891</t>
  </si>
  <si>
    <t>344136230600125911</t>
  </si>
  <si>
    <t>344136230600125920</t>
  </si>
  <si>
    <t>344136230600125957</t>
  </si>
  <si>
    <t>344136230600125979</t>
  </si>
  <si>
    <t>344136230600125996</t>
  </si>
  <si>
    <t>344136230600126048</t>
  </si>
  <si>
    <t>344136230600126054</t>
  </si>
  <si>
    <t>344136230600126133</t>
  </si>
  <si>
    <t>344136230600126137</t>
  </si>
  <si>
    <t>344136230600126141</t>
  </si>
  <si>
    <t>344136230600126174</t>
  </si>
  <si>
    <t>344136230600126222</t>
  </si>
  <si>
    <t>344136230600126232</t>
  </si>
  <si>
    <t>344136230600126388</t>
  </si>
  <si>
    <t>344136230600126393</t>
  </si>
  <si>
    <t>344136230600126593</t>
  </si>
  <si>
    <t>344136230600126649</t>
  </si>
  <si>
    <t>344136230600126650</t>
  </si>
  <si>
    <t>344136230600126716</t>
  </si>
  <si>
    <t>344136230600126880</t>
  </si>
  <si>
    <t>344136230600126911</t>
  </si>
  <si>
    <t>344136230600127044</t>
  </si>
  <si>
    <t>344136230600127065</t>
  </si>
  <si>
    <t>344136230600127074</t>
  </si>
  <si>
    <t>344136230600127100</t>
  </si>
  <si>
    <t>344136230600127233</t>
  </si>
  <si>
    <t>344136230600127321</t>
  </si>
  <si>
    <t>344136230600127325</t>
  </si>
  <si>
    <t>344136230600127383</t>
  </si>
  <si>
    <t>344136230600127413</t>
  </si>
  <si>
    <t>344136230600127643</t>
  </si>
  <si>
    <t>344136230600127705</t>
  </si>
  <si>
    <t>344136230600127708</t>
  </si>
  <si>
    <t>344136230600127736</t>
  </si>
  <si>
    <t>344136230600127812</t>
  </si>
  <si>
    <t>344136230600127924</t>
  </si>
  <si>
    <t>344136230600127974</t>
  </si>
  <si>
    <t>344136230600128090</t>
  </si>
  <si>
    <t>344136230600128113</t>
  </si>
  <si>
    <t>344136230600128231</t>
  </si>
  <si>
    <t>344136230600128236</t>
  </si>
  <si>
    <t>344136230600128244</t>
  </si>
  <si>
    <t>344136230600128277</t>
  </si>
  <si>
    <t>344136230600128321</t>
  </si>
  <si>
    <t>344136230600128384</t>
  </si>
  <si>
    <t>344136230600128490</t>
  </si>
  <si>
    <t>344136230600128513</t>
  </si>
  <si>
    <t>344136230600128583</t>
  </si>
  <si>
    <t>344136230600128603</t>
  </si>
  <si>
    <t>344136230600128627</t>
  </si>
  <si>
    <t>344136230600128641</t>
  </si>
  <si>
    <t>344136230600129425</t>
  </si>
  <si>
    <t>344136230600129437</t>
  </si>
  <si>
    <t>344136230600129564</t>
  </si>
  <si>
    <t>344136230600129568</t>
  </si>
  <si>
    <t>344136230600129608</t>
  </si>
  <si>
    <t>344136230600129618</t>
  </si>
  <si>
    <t>344136230600129630</t>
  </si>
  <si>
    <t>344136230600129636</t>
  </si>
  <si>
    <t>344136230600129652</t>
  </si>
  <si>
    <t>344136230600129675</t>
  </si>
  <si>
    <t>344136230600129706</t>
  </si>
  <si>
    <t>344136230600129749</t>
  </si>
  <si>
    <t>344136230600129765</t>
  </si>
  <si>
    <t>344136230600129778</t>
  </si>
  <si>
    <t>344136230600129779</t>
  </si>
  <si>
    <t>344136230600129802</t>
  </si>
  <si>
    <t>344136230600129826</t>
  </si>
  <si>
    <t>344136230600129878</t>
  </si>
  <si>
    <t>344136230600129917</t>
  </si>
  <si>
    <t>344136230600129927</t>
  </si>
  <si>
    <t>344136230600129937</t>
  </si>
  <si>
    <t>344136230600130005</t>
  </si>
  <si>
    <t>344136230600130067</t>
  </si>
  <si>
    <t>344136230600130070</t>
  </si>
  <si>
    <t>344136230600130080</t>
  </si>
  <si>
    <t>344136230600130129</t>
  </si>
  <si>
    <t>344136230600130161</t>
  </si>
  <si>
    <t>344136230600130235</t>
  </si>
  <si>
    <t>344136230600130399</t>
  </si>
  <si>
    <t>344136230600130415</t>
  </si>
  <si>
    <t>344136230600130467</t>
  </si>
  <si>
    <t>344136230600130477</t>
  </si>
  <si>
    <t>344136230600130706</t>
  </si>
  <si>
    <t>344136230600130711</t>
  </si>
  <si>
    <t>344136230600130722</t>
  </si>
  <si>
    <t>344136230600130753</t>
  </si>
  <si>
    <t>344136230600130791</t>
  </si>
  <si>
    <t>344136230600130807</t>
  </si>
  <si>
    <t>344136230600130925</t>
  </si>
  <si>
    <t>344136230600130951</t>
  </si>
  <si>
    <t>344136230600130962</t>
  </si>
  <si>
    <t>344136230600131001</t>
  </si>
  <si>
    <t>344136230600131063</t>
  </si>
  <si>
    <t>344136230600131161</t>
  </si>
  <si>
    <t>344136230600131177</t>
  </si>
  <si>
    <t>344136230600131188</t>
  </si>
  <si>
    <t>344136230600131233</t>
  </si>
  <si>
    <t>344136230600131255</t>
  </si>
  <si>
    <t>344136230600131266</t>
  </si>
  <si>
    <t>344136230600131303</t>
  </si>
  <si>
    <t>344136230600131305</t>
  </si>
  <si>
    <t>344136230600131421</t>
  </si>
  <si>
    <t>344136230600131425</t>
  </si>
  <si>
    <t>344136230600131560</t>
  </si>
  <si>
    <t>344136230600131581</t>
  </si>
  <si>
    <t>344136230600131619</t>
  </si>
  <si>
    <t>344136230600131637</t>
  </si>
  <si>
    <t>344136230600131698</t>
  </si>
  <si>
    <t>344136230600131706</t>
  </si>
  <si>
    <t>344136230600131841</t>
  </si>
  <si>
    <t>344136230600131871</t>
  </si>
  <si>
    <t>344136230600131900</t>
  </si>
  <si>
    <t>344136230600131988</t>
  </si>
  <si>
    <t>344136230600132112</t>
  </si>
  <si>
    <t>344136230600132251</t>
  </si>
  <si>
    <t>344136230600132262</t>
  </si>
  <si>
    <t>344136230600132751</t>
  </si>
  <si>
    <t>344136230600132812</t>
  </si>
  <si>
    <t>344136230600132873</t>
  </si>
  <si>
    <t>344136230600132900</t>
  </si>
  <si>
    <t>344136230600132935</t>
  </si>
  <si>
    <t>344136230600133085</t>
  </si>
  <si>
    <t>344136230600133922</t>
  </si>
  <si>
    <t>344136230600134988</t>
  </si>
  <si>
    <t>344136230600135002</t>
  </si>
  <si>
    <t>344136230600135015</t>
  </si>
  <si>
    <t>344136230600135063</t>
  </si>
  <si>
    <t>344136230600135085</t>
  </si>
  <si>
    <t>344136230600135091</t>
  </si>
  <si>
    <t>344136230600135092</t>
  </si>
  <si>
    <t>344136230600135094</t>
  </si>
  <si>
    <t>344136230600135167</t>
  </si>
  <si>
    <t>344136230600135191</t>
  </si>
  <si>
    <t>344136230600135193</t>
  </si>
  <si>
    <t>344136230600135201</t>
  </si>
  <si>
    <t>344136230600135210</t>
  </si>
  <si>
    <t>344136230600135211</t>
  </si>
  <si>
    <t>344136230600135295</t>
  </si>
  <si>
    <t>344136230600135381</t>
  </si>
  <si>
    <t>344136230600135388</t>
  </si>
  <si>
    <t>344136230600135543</t>
  </si>
  <si>
    <t>344136230600135561</t>
  </si>
  <si>
    <t>344136230600135613</t>
  </si>
  <si>
    <t>344136230600135627</t>
  </si>
  <si>
    <t>344136230600135656</t>
  </si>
  <si>
    <t>344136230600135676</t>
  </si>
  <si>
    <t>344136230600135696</t>
  </si>
  <si>
    <t>344136230600135708</t>
  </si>
  <si>
    <t>344136230600135729</t>
  </si>
  <si>
    <t>344136230600135776</t>
  </si>
  <si>
    <t>344136230600135790</t>
  </si>
  <si>
    <t>344136230600135835</t>
  </si>
  <si>
    <t>344136230600135838</t>
  </si>
  <si>
    <t>344136230600135854</t>
  </si>
  <si>
    <t>344136230600135855</t>
  </si>
  <si>
    <t>344136230600135857</t>
  </si>
  <si>
    <t>344136230600135861</t>
  </si>
  <si>
    <t>344136230600135865</t>
  </si>
  <si>
    <t>344136230600135903</t>
  </si>
  <si>
    <t>344136230600135962</t>
  </si>
  <si>
    <t>344136230600136135</t>
  </si>
  <si>
    <t>344136230600136147</t>
  </si>
  <si>
    <t>344136230600136168</t>
  </si>
  <si>
    <t>344136230600136202</t>
  </si>
  <si>
    <t>344136230600136213</t>
  </si>
  <si>
    <t>344136230600136261</t>
  </si>
  <si>
    <t>344136230600136308</t>
  </si>
  <si>
    <t>344136230600136381</t>
  </si>
  <si>
    <t>344136230600136405</t>
  </si>
  <si>
    <t>344136230600136535</t>
  </si>
  <si>
    <t>344136230600136545</t>
  </si>
  <si>
    <t>344136230600136737</t>
  </si>
  <si>
    <t>344136230600136791</t>
  </si>
  <si>
    <t>344136230600136938</t>
  </si>
  <si>
    <t>344136230600137014</t>
  </si>
  <si>
    <t>344136230600137055</t>
  </si>
  <si>
    <t>344136230600137167</t>
  </si>
  <si>
    <t>344136230600137301</t>
  </si>
  <si>
    <t>344136230600137309</t>
  </si>
  <si>
    <t>344136230600138049</t>
  </si>
  <si>
    <t>344136230600138114</t>
  </si>
  <si>
    <t>344136230600138205</t>
  </si>
  <si>
    <t>344136230600138278</t>
  </si>
  <si>
    <t>344136230600138293</t>
  </si>
  <si>
    <t>344136230600138359</t>
  </si>
  <si>
    <t>344136230600138428</t>
  </si>
  <si>
    <t>344136230600138440</t>
  </si>
  <si>
    <t>344136230600138488</t>
  </si>
  <si>
    <t>344136230600138536</t>
  </si>
  <si>
    <t>344136230600138564</t>
  </si>
  <si>
    <t>344136230600138636</t>
  </si>
  <si>
    <t>344136230600138692</t>
  </si>
  <si>
    <t>344136230600138731</t>
  </si>
  <si>
    <t>344136230600138753</t>
  </si>
  <si>
    <t>344136230600138779</t>
  </si>
  <si>
    <t>344136230600138808</t>
  </si>
  <si>
    <t>344136230600139091</t>
  </si>
  <si>
    <t>344136230600139093</t>
  </si>
  <si>
    <t>344136230600139101</t>
  </si>
  <si>
    <t>344136230600139370</t>
  </si>
  <si>
    <t>344136230600139373</t>
  </si>
  <si>
    <t>344136230600139418</t>
  </si>
  <si>
    <t>344136230600139587</t>
  </si>
  <si>
    <t>344136230600139619</t>
  </si>
  <si>
    <t>344136230600139673</t>
  </si>
  <si>
    <t>344136230600139701</t>
  </si>
  <si>
    <t>344136230600139740</t>
  </si>
  <si>
    <t>344136230600140066</t>
  </si>
  <si>
    <t>344136230600140100</t>
  </si>
  <si>
    <t>344136230600140118</t>
  </si>
  <si>
    <t>344136230600140147</t>
  </si>
  <si>
    <t>344136230600140176</t>
  </si>
  <si>
    <t>344136230600140196</t>
  </si>
  <si>
    <t>344136230600140201</t>
  </si>
  <si>
    <t>344136230600140204</t>
  </si>
  <si>
    <t>344136230600140224</t>
  </si>
  <si>
    <t>344136230600140234</t>
  </si>
  <si>
    <t>344136230600140253</t>
  </si>
  <si>
    <t>344136230600140302</t>
  </si>
  <si>
    <t>344136230600140392</t>
  </si>
  <si>
    <t>344136230600140467</t>
  </si>
  <si>
    <t>344136230600140657</t>
  </si>
  <si>
    <t>344136230600141005</t>
  </si>
  <si>
    <t>344136230600141013</t>
  </si>
  <si>
    <t>344136230600141059</t>
  </si>
  <si>
    <t>344136230600141072</t>
  </si>
  <si>
    <t>344136230600141337</t>
  </si>
  <si>
    <t>344136230600141364</t>
  </si>
  <si>
    <t>344136230600141455</t>
  </si>
  <si>
    <t>344136230600141739</t>
  </si>
  <si>
    <t>344136230600141881</t>
  </si>
  <si>
    <t>344136230600142767</t>
  </si>
  <si>
    <t>344136230600142773</t>
  </si>
  <si>
    <t>344136230600142775</t>
  </si>
  <si>
    <t>344136230600142823</t>
  </si>
  <si>
    <t>344136230600142888</t>
  </si>
  <si>
    <t>344136230600142903</t>
  </si>
  <si>
    <t>344136230600143241</t>
  </si>
</sst>
</file>

<file path=xl/styles.xml><?xml version="1.0" encoding="utf-8"?>
<styleSheet xmlns="http://schemas.openxmlformats.org/spreadsheetml/2006/main">
  <numFmts count="4">
    <numFmt numFmtId="176" formatCode="_(&quot;$U&quot;\ * #,##0.00_);_(&quot;$U&quot;\ * \(#,##0.00\);_(&quot;$U&quot;\ * &quot;-&quot;??_);_(@_)"/>
    <numFmt numFmtId="177" formatCode="_(&quot;$U&quot;\ * #,##0_);_(&quot;$U&quot;\ * \(#,##0\);_(&quot;$U&quot;\ * &quot;-&quot;_);_(@_)"/>
    <numFmt numFmtId="178" formatCode="_(* #,##0_);_(* \(#,##0\);_(* &quot;-&quot;_);_(@_)"/>
    <numFmt numFmtId="179" formatCode="_(* #,##0.00_);_(* \(#,##0.00\);_(* &quot;-&quot;??_);_(@_)"/>
  </numFmts>
  <fonts count="16">
    <font>
      <sz val="12"/>
      <color theme="1"/>
      <name val="Segoe UI"/>
      <charset val="1"/>
    </font>
    <font>
      <b/>
      <sz val="12"/>
      <color theme="1"/>
      <name val="Segoe UI"/>
      <charset val="1"/>
    </font>
    <font>
      <b/>
      <sz val="12"/>
      <color theme="1"/>
      <name val="宋体"/>
      <charset val="1"/>
    </font>
    <font>
      <sz val="12"/>
      <color rgb="FF3F3F76"/>
      <name val="Segoe UI"/>
      <charset val="1"/>
    </font>
    <font>
      <sz val="12"/>
      <color rgb="FF9C0006"/>
      <name val="Segoe UI"/>
      <charset val="1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3"/>
      <name val="Segoe UI"/>
      <charset val="1"/>
    </font>
    <font>
      <sz val="12"/>
      <color rgb="FFFF0000"/>
      <name val="Segoe UI"/>
      <charset val="1"/>
    </font>
    <font>
      <sz val="12"/>
      <color rgb="FF7F7F7F"/>
      <name val="Segoe UI"/>
      <charset val="1"/>
    </font>
    <font>
      <sz val="12"/>
      <color rgb="FF3F3F3F"/>
      <name val="Segoe UI"/>
      <charset val="1"/>
    </font>
    <font>
      <sz val="12"/>
      <color rgb="FFFA7D00"/>
      <name val="Segoe UI"/>
      <charset val="1"/>
    </font>
    <font>
      <sz val="12"/>
      <color theme="0"/>
      <name val="Segoe UI"/>
      <charset val="1"/>
    </font>
    <font>
      <sz val="12"/>
      <color rgb="FF006100"/>
      <name val="Segoe UI"/>
      <charset val="1"/>
    </font>
    <font>
      <sz val="12"/>
      <color rgb="FF9C6500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0" fontId="0" fillId="2" borderId="0" applyNumberFormat="0" applyBorder="0" applyAlignment="0" applyProtection="0"/>
    <xf numFmtId="0" fontId="3" fillId="3" borderId="1" applyNumberFormat="0" applyAlignment="0" applyProtection="0"/>
    <xf numFmtId="176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178" fontId="0" fillId="0" borderId="0" applyFont="0" applyFill="0" applyBorder="0" applyAlignment="0" applyProtection="0"/>
    <xf numFmtId="0" fontId="0" fillId="2" borderId="0" applyNumberFormat="0" applyBorder="0" applyAlignment="0" applyProtection="0"/>
    <xf numFmtId="0" fontId="4" fillId="4" borderId="0" applyNumberFormat="0" applyBorder="0" applyAlignment="0" applyProtection="0"/>
    <xf numFmtId="179" fontId="0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/>
    <xf numFmtId="0" fontId="5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5" fillId="7" borderId="0" applyNumberFormat="0" applyBorder="0" applyAlignment="0" applyProtection="0"/>
    <xf numFmtId="0" fontId="8" fillId="0" borderId="4" applyNumberFormat="0" applyFill="0" applyAlignment="0" applyProtection="0"/>
    <xf numFmtId="0" fontId="5" fillId="8" borderId="0" applyNumberFormat="0" applyBorder="0" applyAlignment="0" applyProtection="0"/>
    <xf numFmtId="0" fontId="11" fillId="9" borderId="5" applyNumberFormat="0" applyAlignment="0" applyProtection="0"/>
    <xf numFmtId="0" fontId="12" fillId="9" borderId="1" applyNumberFormat="0" applyAlignment="0" applyProtection="0"/>
    <xf numFmtId="0" fontId="0" fillId="0" borderId="0" applyNumberFormat="0" applyFill="0" applyBorder="0" applyAlignment="0" applyProtection="0"/>
    <xf numFmtId="0" fontId="13" fillId="10" borderId="6" applyNumberFormat="0" applyAlignment="0" applyProtection="0"/>
    <xf numFmtId="0" fontId="0" fillId="11" borderId="0" applyNumberFormat="0" applyBorder="0" applyAlignment="0" applyProtection="0"/>
    <xf numFmtId="0" fontId="5" fillId="6" borderId="0" applyNumberFormat="0" applyBorder="0" applyAlignment="0" applyProtection="0"/>
    <xf numFmtId="0" fontId="12" fillId="0" borderId="7" applyNumberFormat="0" applyFill="0" applyAlignment="0" applyProtection="0"/>
    <xf numFmtId="0" fontId="0" fillId="0" borderId="8" applyNumberFormat="0" applyFill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0" fillId="14" borderId="0" applyNumberFormat="0" applyBorder="0" applyAlignment="0" applyProtection="0"/>
    <xf numFmtId="0" fontId="5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6" borderId="0" applyNumberFormat="0" applyBorder="0" applyAlignment="0" applyProtection="0"/>
    <xf numFmtId="0" fontId="0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0" fillId="8" borderId="0" applyNumberFormat="0" applyBorder="0" applyAlignment="0" applyProtection="0"/>
    <xf numFmtId="0" fontId="0" fillId="8" borderId="0" applyNumberFormat="0" applyBorder="0" applyAlignment="0" applyProtection="0"/>
    <xf numFmtId="0" fontId="5" fillId="14" borderId="0" applyNumberFormat="0" applyBorder="0" applyAlignment="0" applyProtection="0"/>
    <xf numFmtId="0" fontId="0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0" fillId="11" borderId="0" applyNumberFormat="0" applyBorder="0" applyAlignment="0" applyProtection="0"/>
    <xf numFmtId="0" fontId="5" fillId="11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3" xfId="55"/>
    <cellStyle name="样式 6" xfId="56"/>
    <cellStyle name="样式 8" xfId="57"/>
    <cellStyle name="样式 9" xfId="58"/>
    <cellStyle name="样式 10" xfId="59"/>
    <cellStyle name="样式 11" xfId="60"/>
    <cellStyle name="样式 12" xfId="61"/>
    <cellStyle name="样式 13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52"/>
  <sheetViews>
    <sheetView tabSelected="1" topLeftCell="A2072" workbookViewId="0">
      <selection activeCell="J1740" sqref="J1740"/>
    </sheetView>
  </sheetViews>
  <sheetFormatPr defaultColWidth="8.88636363636364" defaultRowHeight="19.2" outlineLevelCol="1"/>
  <cols>
    <col min="1" max="1" width="20.1818181818182" customWidth="1"/>
    <col min="2" max="2" width="20.5530303030303" customWidth="1"/>
  </cols>
  <sheetData>
    <row r="1" s="1" customFormat="1" ht="37" customHeight="1" spans="1:2">
      <c r="A1" s="2" t="s">
        <v>0</v>
      </c>
      <c r="B1" s="3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>
      <c r="A31" t="s">
        <v>60</v>
      </c>
      <c r="B31" t="s">
        <v>61</v>
      </c>
    </row>
    <row r="32" spans="1:2">
      <c r="A32" t="s">
        <v>62</v>
      </c>
      <c r="B32" t="s">
        <v>63</v>
      </c>
    </row>
    <row r="33" spans="1:2">
      <c r="A33" t="s">
        <v>64</v>
      </c>
      <c r="B33" t="s">
        <v>65</v>
      </c>
    </row>
    <row r="34" spans="1:2">
      <c r="A34" t="s">
        <v>66</v>
      </c>
      <c r="B34" t="s">
        <v>67</v>
      </c>
    </row>
    <row r="35" spans="1:2">
      <c r="A35" t="s">
        <v>68</v>
      </c>
      <c r="B35" t="s">
        <v>69</v>
      </c>
    </row>
    <row r="36" spans="1:2">
      <c r="A36" t="s">
        <v>70</v>
      </c>
      <c r="B36" t="s">
        <v>71</v>
      </c>
    </row>
    <row r="37" spans="1:2">
      <c r="A37" t="s">
        <v>72</v>
      </c>
      <c r="B37" t="s">
        <v>73</v>
      </c>
    </row>
    <row r="38" spans="1:2">
      <c r="A38" t="s">
        <v>74</v>
      </c>
      <c r="B38" t="s">
        <v>75</v>
      </c>
    </row>
    <row r="39" spans="1:2">
      <c r="A39" t="s">
        <v>76</v>
      </c>
      <c r="B39" t="s">
        <v>77</v>
      </c>
    </row>
    <row r="40" spans="1:2">
      <c r="A40" t="s">
        <v>78</v>
      </c>
      <c r="B40" t="s">
        <v>79</v>
      </c>
    </row>
    <row r="41" spans="1:2">
      <c r="A41" t="s">
        <v>80</v>
      </c>
      <c r="B41" t="s">
        <v>81</v>
      </c>
    </row>
    <row r="42" spans="1:2">
      <c r="A42" t="s">
        <v>82</v>
      </c>
      <c r="B42" t="s">
        <v>83</v>
      </c>
    </row>
    <row r="43" spans="1:2">
      <c r="A43" t="s">
        <v>84</v>
      </c>
      <c r="B43" t="s">
        <v>85</v>
      </c>
    </row>
    <row r="44" spans="1:2">
      <c r="A44" t="s">
        <v>86</v>
      </c>
      <c r="B44" t="s">
        <v>87</v>
      </c>
    </row>
    <row r="45" spans="1:2">
      <c r="A45" t="s">
        <v>88</v>
      </c>
      <c r="B45" t="s">
        <v>89</v>
      </c>
    </row>
    <row r="46" spans="1:2">
      <c r="A46" t="s">
        <v>90</v>
      </c>
      <c r="B46" t="s">
        <v>91</v>
      </c>
    </row>
    <row r="47" spans="1:2">
      <c r="A47" t="s">
        <v>92</v>
      </c>
      <c r="B47" t="s">
        <v>93</v>
      </c>
    </row>
    <row r="48" spans="1:2">
      <c r="A48" t="s">
        <v>94</v>
      </c>
      <c r="B48" t="s">
        <v>95</v>
      </c>
    </row>
    <row r="49" spans="1:2">
      <c r="A49" t="s">
        <v>96</v>
      </c>
      <c r="B49" t="s">
        <v>97</v>
      </c>
    </row>
    <row r="50" spans="1:2">
      <c r="A50" t="s">
        <v>98</v>
      </c>
      <c r="B50" t="s">
        <v>99</v>
      </c>
    </row>
    <row r="51" spans="1:2">
      <c r="A51" t="s">
        <v>100</v>
      </c>
      <c r="B51" t="s">
        <v>101</v>
      </c>
    </row>
    <row r="52" spans="1:2">
      <c r="A52" t="s">
        <v>102</v>
      </c>
      <c r="B52" t="s">
        <v>103</v>
      </c>
    </row>
    <row r="53" spans="1:2">
      <c r="A53" t="s">
        <v>104</v>
      </c>
      <c r="B53" t="s">
        <v>105</v>
      </c>
    </row>
    <row r="54" spans="1:2">
      <c r="A54" t="s">
        <v>106</v>
      </c>
      <c r="B54" t="s">
        <v>107</v>
      </c>
    </row>
    <row r="55" spans="1:2">
      <c r="A55" t="s">
        <v>108</v>
      </c>
      <c r="B55" t="s">
        <v>109</v>
      </c>
    </row>
    <row r="56" spans="1:2">
      <c r="A56" t="s">
        <v>110</v>
      </c>
      <c r="B56" t="s">
        <v>111</v>
      </c>
    </row>
    <row r="57" spans="1:2">
      <c r="A57" t="s">
        <v>112</v>
      </c>
      <c r="B57" t="s">
        <v>113</v>
      </c>
    </row>
    <row r="58" spans="1:2">
      <c r="A58" t="s">
        <v>114</v>
      </c>
      <c r="B58" t="s">
        <v>115</v>
      </c>
    </row>
    <row r="59" spans="1:2">
      <c r="A59" t="s">
        <v>116</v>
      </c>
      <c r="B59" t="s">
        <v>117</v>
      </c>
    </row>
    <row r="60" spans="1:2">
      <c r="A60" t="s">
        <v>118</v>
      </c>
      <c r="B60" t="s">
        <v>119</v>
      </c>
    </row>
    <row r="61" spans="1:2">
      <c r="A61" t="s">
        <v>120</v>
      </c>
      <c r="B61" t="s">
        <v>121</v>
      </c>
    </row>
    <row r="62" spans="1:2">
      <c r="A62" t="s">
        <v>122</v>
      </c>
      <c r="B62" t="s">
        <v>123</v>
      </c>
    </row>
    <row r="63" spans="1:2">
      <c r="A63" t="s">
        <v>124</v>
      </c>
      <c r="B63" t="s">
        <v>125</v>
      </c>
    </row>
    <row r="64" spans="1:2">
      <c r="A64" t="s">
        <v>126</v>
      </c>
      <c r="B64" t="s">
        <v>127</v>
      </c>
    </row>
    <row r="65" spans="1:2">
      <c r="A65" t="s">
        <v>128</v>
      </c>
      <c r="B65" t="s">
        <v>129</v>
      </c>
    </row>
    <row r="66" spans="1:2">
      <c r="A66" t="s">
        <v>130</v>
      </c>
      <c r="B66" t="s">
        <v>131</v>
      </c>
    </row>
    <row r="67" spans="1:2">
      <c r="A67" t="s">
        <v>132</v>
      </c>
      <c r="B67" t="s">
        <v>133</v>
      </c>
    </row>
    <row r="68" spans="1:2">
      <c r="A68" t="s">
        <v>134</v>
      </c>
      <c r="B68" t="s">
        <v>135</v>
      </c>
    </row>
    <row r="69" spans="1:2">
      <c r="A69" t="s">
        <v>136</v>
      </c>
      <c r="B69" t="s">
        <v>137</v>
      </c>
    </row>
    <row r="70" spans="1:2">
      <c r="A70" t="s">
        <v>138</v>
      </c>
      <c r="B70" t="s">
        <v>139</v>
      </c>
    </row>
    <row r="71" spans="1:2">
      <c r="A71" t="s">
        <v>140</v>
      </c>
      <c r="B71" t="s">
        <v>141</v>
      </c>
    </row>
    <row r="72" spans="1:2">
      <c r="A72" t="s">
        <v>142</v>
      </c>
      <c r="B72" t="s">
        <v>143</v>
      </c>
    </row>
    <row r="73" spans="1:2">
      <c r="A73" t="s">
        <v>144</v>
      </c>
      <c r="B73" t="s">
        <v>145</v>
      </c>
    </row>
    <row r="74" spans="1:2">
      <c r="A74" t="s">
        <v>146</v>
      </c>
      <c r="B74" t="s">
        <v>147</v>
      </c>
    </row>
    <row r="75" spans="1:2">
      <c r="A75" t="s">
        <v>148</v>
      </c>
      <c r="B75" t="s">
        <v>149</v>
      </c>
    </row>
    <row r="76" spans="1:2">
      <c r="A76" t="s">
        <v>150</v>
      </c>
      <c r="B76" t="s">
        <v>151</v>
      </c>
    </row>
    <row r="77" spans="1:2">
      <c r="A77" t="s">
        <v>152</v>
      </c>
      <c r="B77" t="s">
        <v>153</v>
      </c>
    </row>
    <row r="78" spans="1:2">
      <c r="A78" t="s">
        <v>154</v>
      </c>
      <c r="B78" t="s">
        <v>155</v>
      </c>
    </row>
    <row r="79" spans="1:2">
      <c r="A79" t="s">
        <v>156</v>
      </c>
      <c r="B79" t="s">
        <v>157</v>
      </c>
    </row>
    <row r="80" spans="1:2">
      <c r="A80" t="s">
        <v>158</v>
      </c>
      <c r="B80" t="s">
        <v>159</v>
      </c>
    </row>
    <row r="81" spans="1:2">
      <c r="A81" t="s">
        <v>160</v>
      </c>
      <c r="B81" t="s">
        <v>161</v>
      </c>
    </row>
    <row r="82" spans="1:2">
      <c r="A82" t="s">
        <v>162</v>
      </c>
      <c r="B82" t="s">
        <v>163</v>
      </c>
    </row>
    <row r="83" spans="1:2">
      <c r="A83" t="s">
        <v>164</v>
      </c>
      <c r="B83" t="s">
        <v>165</v>
      </c>
    </row>
    <row r="84" spans="1:2">
      <c r="A84" t="s">
        <v>166</v>
      </c>
      <c r="B84" t="s">
        <v>167</v>
      </c>
    </row>
    <row r="85" spans="1:2">
      <c r="A85" t="s">
        <v>168</v>
      </c>
      <c r="B85" t="s">
        <v>169</v>
      </c>
    </row>
    <row r="86" spans="1:2">
      <c r="A86" t="s">
        <v>170</v>
      </c>
      <c r="B86" t="s">
        <v>171</v>
      </c>
    </row>
    <row r="87" spans="1:2">
      <c r="A87" t="s">
        <v>172</v>
      </c>
      <c r="B87" t="s">
        <v>173</v>
      </c>
    </row>
    <row r="88" spans="1:2">
      <c r="A88" t="s">
        <v>174</v>
      </c>
      <c r="B88" t="s">
        <v>175</v>
      </c>
    </row>
    <row r="89" spans="1:2">
      <c r="A89" t="s">
        <v>176</v>
      </c>
      <c r="B89" t="s">
        <v>177</v>
      </c>
    </row>
    <row r="90" spans="1:2">
      <c r="A90" t="s">
        <v>178</v>
      </c>
      <c r="B90" t="s">
        <v>179</v>
      </c>
    </row>
    <row r="91" spans="1:2">
      <c r="A91" t="s">
        <v>180</v>
      </c>
      <c r="B91" t="s">
        <v>181</v>
      </c>
    </row>
    <row r="92" spans="1:2">
      <c r="A92" t="s">
        <v>182</v>
      </c>
      <c r="B92" t="s">
        <v>183</v>
      </c>
    </row>
    <row r="93" spans="1:2">
      <c r="A93" t="s">
        <v>184</v>
      </c>
      <c r="B93" t="s">
        <v>185</v>
      </c>
    </row>
    <row r="94" spans="1:2">
      <c r="A94" t="s">
        <v>186</v>
      </c>
      <c r="B94" t="s">
        <v>187</v>
      </c>
    </row>
    <row r="95" spans="1:2">
      <c r="A95" t="s">
        <v>188</v>
      </c>
      <c r="B95" t="s">
        <v>189</v>
      </c>
    </row>
    <row r="96" spans="1:2">
      <c r="A96" t="s">
        <v>190</v>
      </c>
      <c r="B96" t="s">
        <v>191</v>
      </c>
    </row>
    <row r="97" spans="1:2">
      <c r="A97" t="s">
        <v>192</v>
      </c>
      <c r="B97" t="s">
        <v>193</v>
      </c>
    </row>
    <row r="98" spans="1:2">
      <c r="A98" t="s">
        <v>194</v>
      </c>
      <c r="B98" t="s">
        <v>195</v>
      </c>
    </row>
    <row r="99" spans="1:2">
      <c r="A99" t="s">
        <v>196</v>
      </c>
      <c r="B99" t="s">
        <v>197</v>
      </c>
    </row>
    <row r="100" spans="1:2">
      <c r="A100" t="s">
        <v>198</v>
      </c>
      <c r="B100" t="s">
        <v>199</v>
      </c>
    </row>
    <row r="101" spans="1:2">
      <c r="A101" t="s">
        <v>200</v>
      </c>
      <c r="B101" t="s">
        <v>201</v>
      </c>
    </row>
    <row r="102" spans="1:2">
      <c r="A102" t="s">
        <v>202</v>
      </c>
      <c r="B102" t="s">
        <v>203</v>
      </c>
    </row>
    <row r="103" spans="1:2">
      <c r="A103" t="s">
        <v>204</v>
      </c>
      <c r="B103" t="s">
        <v>205</v>
      </c>
    </row>
    <row r="104" spans="1:2">
      <c r="A104" t="s">
        <v>206</v>
      </c>
      <c r="B104" t="s">
        <v>207</v>
      </c>
    </row>
    <row r="105" spans="1:2">
      <c r="A105" t="s">
        <v>208</v>
      </c>
      <c r="B105" t="s">
        <v>209</v>
      </c>
    </row>
    <row r="106" spans="1:2">
      <c r="A106" t="s">
        <v>210</v>
      </c>
      <c r="B106" t="s">
        <v>211</v>
      </c>
    </row>
    <row r="107" spans="1:2">
      <c r="A107" t="s">
        <v>212</v>
      </c>
      <c r="B107" t="s">
        <v>213</v>
      </c>
    </row>
    <row r="108" spans="1:2">
      <c r="A108" t="s">
        <v>214</v>
      </c>
      <c r="B108" t="s">
        <v>215</v>
      </c>
    </row>
    <row r="109" spans="1:2">
      <c r="A109" t="s">
        <v>216</v>
      </c>
      <c r="B109" t="s">
        <v>217</v>
      </c>
    </row>
    <row r="110" spans="1:2">
      <c r="A110" t="s">
        <v>218</v>
      </c>
      <c r="B110" t="s">
        <v>219</v>
      </c>
    </row>
    <row r="111" spans="1:2">
      <c r="A111" t="s">
        <v>220</v>
      </c>
      <c r="B111" t="s">
        <v>221</v>
      </c>
    </row>
    <row r="112" spans="1:2">
      <c r="A112" t="s">
        <v>222</v>
      </c>
      <c r="B112" t="s">
        <v>223</v>
      </c>
    </row>
    <row r="113" spans="1:2">
      <c r="A113" t="s">
        <v>224</v>
      </c>
      <c r="B113" t="s">
        <v>225</v>
      </c>
    </row>
    <row r="114" spans="1:2">
      <c r="A114" t="s">
        <v>226</v>
      </c>
      <c r="B114" t="s">
        <v>227</v>
      </c>
    </row>
    <row r="115" spans="1:2">
      <c r="A115" t="s">
        <v>228</v>
      </c>
      <c r="B115" t="s">
        <v>229</v>
      </c>
    </row>
    <row r="116" spans="1:2">
      <c r="A116" t="s">
        <v>230</v>
      </c>
      <c r="B116" t="s">
        <v>231</v>
      </c>
    </row>
    <row r="117" spans="1:2">
      <c r="A117" t="s">
        <v>232</v>
      </c>
      <c r="B117" t="s">
        <v>233</v>
      </c>
    </row>
    <row r="118" spans="1:2">
      <c r="A118" t="s">
        <v>234</v>
      </c>
      <c r="B118" t="s">
        <v>235</v>
      </c>
    </row>
    <row r="119" spans="1:2">
      <c r="A119" t="s">
        <v>236</v>
      </c>
      <c r="B119" t="s">
        <v>237</v>
      </c>
    </row>
    <row r="120" spans="1:2">
      <c r="A120" t="s">
        <v>238</v>
      </c>
      <c r="B120" t="s">
        <v>239</v>
      </c>
    </row>
    <row r="121" spans="1:2">
      <c r="A121" t="s">
        <v>240</v>
      </c>
      <c r="B121" t="s">
        <v>241</v>
      </c>
    </row>
    <row r="122" spans="1:2">
      <c r="A122" t="s">
        <v>242</v>
      </c>
      <c r="B122" t="s">
        <v>243</v>
      </c>
    </row>
    <row r="123" spans="1:2">
      <c r="A123" t="s">
        <v>244</v>
      </c>
      <c r="B123" t="s">
        <v>245</v>
      </c>
    </row>
    <row r="124" spans="1:2">
      <c r="A124" t="s">
        <v>246</v>
      </c>
      <c r="B124" t="s">
        <v>247</v>
      </c>
    </row>
    <row r="125" spans="1:2">
      <c r="A125" t="s">
        <v>248</v>
      </c>
      <c r="B125" t="s">
        <v>249</v>
      </c>
    </row>
    <row r="126" spans="1:2">
      <c r="A126" t="s">
        <v>250</v>
      </c>
      <c r="B126" t="s">
        <v>251</v>
      </c>
    </row>
    <row r="127" spans="1:2">
      <c r="A127" t="s">
        <v>252</v>
      </c>
      <c r="B127" t="s">
        <v>253</v>
      </c>
    </row>
    <row r="128" spans="1:2">
      <c r="A128" t="s">
        <v>254</v>
      </c>
      <c r="B128" t="s">
        <v>255</v>
      </c>
    </row>
    <row r="129" spans="1:2">
      <c r="A129" t="s">
        <v>256</v>
      </c>
      <c r="B129" t="s">
        <v>257</v>
      </c>
    </row>
    <row r="130" spans="1:2">
      <c r="A130" t="s">
        <v>258</v>
      </c>
      <c r="B130" t="s">
        <v>259</v>
      </c>
    </row>
    <row r="131" spans="1:2">
      <c r="A131" t="s">
        <v>260</v>
      </c>
      <c r="B131" t="s">
        <v>261</v>
      </c>
    </row>
    <row r="132" spans="1:2">
      <c r="A132" t="s">
        <v>262</v>
      </c>
      <c r="B132" t="s">
        <v>263</v>
      </c>
    </row>
    <row r="133" spans="1:2">
      <c r="A133" t="s">
        <v>264</v>
      </c>
      <c r="B133" t="s">
        <v>265</v>
      </c>
    </row>
    <row r="134" spans="1:2">
      <c r="A134" t="s">
        <v>266</v>
      </c>
      <c r="B134" t="s">
        <v>267</v>
      </c>
    </row>
    <row r="135" spans="1:2">
      <c r="A135" t="s">
        <v>268</v>
      </c>
      <c r="B135" t="s">
        <v>269</v>
      </c>
    </row>
    <row r="136" spans="1:2">
      <c r="A136" t="s">
        <v>270</v>
      </c>
      <c r="B136" t="s">
        <v>271</v>
      </c>
    </row>
    <row r="137" spans="1:2">
      <c r="A137" t="s">
        <v>272</v>
      </c>
      <c r="B137" t="s">
        <v>273</v>
      </c>
    </row>
    <row r="138" spans="1:2">
      <c r="A138" t="s">
        <v>274</v>
      </c>
      <c r="B138" t="s">
        <v>275</v>
      </c>
    </row>
    <row r="139" spans="1:2">
      <c r="A139" t="s">
        <v>276</v>
      </c>
      <c r="B139" t="s">
        <v>277</v>
      </c>
    </row>
    <row r="140" spans="1:2">
      <c r="A140" t="s">
        <v>278</v>
      </c>
      <c r="B140" t="s">
        <v>279</v>
      </c>
    </row>
    <row r="141" spans="1:2">
      <c r="A141" t="s">
        <v>280</v>
      </c>
      <c r="B141" t="s">
        <v>281</v>
      </c>
    </row>
    <row r="142" spans="1:2">
      <c r="A142" t="s">
        <v>282</v>
      </c>
      <c r="B142" t="s">
        <v>283</v>
      </c>
    </row>
    <row r="143" spans="1:2">
      <c r="A143" t="s">
        <v>284</v>
      </c>
      <c r="B143" t="s">
        <v>285</v>
      </c>
    </row>
    <row r="144" spans="1:2">
      <c r="A144" t="s">
        <v>286</v>
      </c>
      <c r="B144" t="s">
        <v>287</v>
      </c>
    </row>
    <row r="145" spans="1:2">
      <c r="A145" t="s">
        <v>288</v>
      </c>
      <c r="B145" t="s">
        <v>289</v>
      </c>
    </row>
    <row r="146" spans="1:2">
      <c r="A146" t="s">
        <v>290</v>
      </c>
      <c r="B146" t="s">
        <v>291</v>
      </c>
    </row>
    <row r="147" spans="1:2">
      <c r="A147" t="s">
        <v>292</v>
      </c>
      <c r="B147" t="s">
        <v>293</v>
      </c>
    </row>
    <row r="148" spans="1:2">
      <c r="A148" t="s">
        <v>294</v>
      </c>
      <c r="B148" t="s">
        <v>295</v>
      </c>
    </row>
    <row r="149" spans="1:2">
      <c r="A149" t="s">
        <v>296</v>
      </c>
      <c r="B149" t="s">
        <v>297</v>
      </c>
    </row>
    <row r="150" spans="1:2">
      <c r="A150" t="s">
        <v>298</v>
      </c>
      <c r="B150" t="s">
        <v>299</v>
      </c>
    </row>
    <row r="151" spans="1:2">
      <c r="A151" t="s">
        <v>300</v>
      </c>
      <c r="B151" t="s">
        <v>301</v>
      </c>
    </row>
    <row r="152" spans="1:2">
      <c r="A152" t="s">
        <v>302</v>
      </c>
      <c r="B152" t="s">
        <v>303</v>
      </c>
    </row>
    <row r="153" spans="1:2">
      <c r="A153" t="s">
        <v>304</v>
      </c>
      <c r="B153" t="s">
        <v>305</v>
      </c>
    </row>
    <row r="154" spans="1:2">
      <c r="A154" t="s">
        <v>306</v>
      </c>
      <c r="B154" t="s">
        <v>307</v>
      </c>
    </row>
    <row r="155" spans="1:2">
      <c r="A155" t="s">
        <v>308</v>
      </c>
      <c r="B155" t="s">
        <v>309</v>
      </c>
    </row>
    <row r="156" spans="1:2">
      <c r="A156" t="s">
        <v>310</v>
      </c>
      <c r="B156" t="s">
        <v>311</v>
      </c>
    </row>
    <row r="157" spans="1:2">
      <c r="A157" t="s">
        <v>312</v>
      </c>
      <c r="B157" t="s">
        <v>313</v>
      </c>
    </row>
    <row r="158" spans="1:2">
      <c r="A158" t="s">
        <v>314</v>
      </c>
      <c r="B158" t="s">
        <v>315</v>
      </c>
    </row>
    <row r="159" spans="1:2">
      <c r="A159" t="s">
        <v>316</v>
      </c>
      <c r="B159" t="s">
        <v>317</v>
      </c>
    </row>
    <row r="160" spans="1:2">
      <c r="A160" t="s">
        <v>318</v>
      </c>
      <c r="B160" t="s">
        <v>319</v>
      </c>
    </row>
    <row r="161" spans="1:2">
      <c r="A161" t="s">
        <v>320</v>
      </c>
      <c r="B161" t="s">
        <v>321</v>
      </c>
    </row>
    <row r="162" spans="1:2">
      <c r="A162" t="s">
        <v>322</v>
      </c>
      <c r="B162" t="s">
        <v>323</v>
      </c>
    </row>
    <row r="163" spans="1:2">
      <c r="A163" t="s">
        <v>324</v>
      </c>
      <c r="B163" t="s">
        <v>325</v>
      </c>
    </row>
    <row r="164" spans="1:2">
      <c r="A164" t="s">
        <v>326</v>
      </c>
      <c r="B164" t="s">
        <v>327</v>
      </c>
    </row>
    <row r="165" spans="1:2">
      <c r="A165" t="s">
        <v>328</v>
      </c>
      <c r="B165" t="s">
        <v>329</v>
      </c>
    </row>
    <row r="166" spans="1:2">
      <c r="A166" t="s">
        <v>330</v>
      </c>
      <c r="B166" t="s">
        <v>331</v>
      </c>
    </row>
    <row r="167" spans="1:2">
      <c r="A167" t="s">
        <v>332</v>
      </c>
      <c r="B167" t="s">
        <v>333</v>
      </c>
    </row>
    <row r="168" spans="1:2">
      <c r="A168" t="s">
        <v>334</v>
      </c>
      <c r="B168" t="s">
        <v>335</v>
      </c>
    </row>
    <row r="169" spans="1:2">
      <c r="A169" t="s">
        <v>336</v>
      </c>
      <c r="B169" t="s">
        <v>337</v>
      </c>
    </row>
    <row r="170" spans="1:2">
      <c r="A170" t="s">
        <v>338</v>
      </c>
      <c r="B170" t="s">
        <v>339</v>
      </c>
    </row>
    <row r="171" spans="1:2">
      <c r="A171" t="s">
        <v>340</v>
      </c>
      <c r="B171" t="s">
        <v>341</v>
      </c>
    </row>
    <row r="172" spans="1:2">
      <c r="A172" t="s">
        <v>342</v>
      </c>
      <c r="B172" t="s">
        <v>343</v>
      </c>
    </row>
    <row r="173" spans="1:2">
      <c r="A173" t="s">
        <v>344</v>
      </c>
      <c r="B173" t="s">
        <v>345</v>
      </c>
    </row>
    <row r="174" spans="1:2">
      <c r="A174" t="s">
        <v>346</v>
      </c>
      <c r="B174" t="s">
        <v>347</v>
      </c>
    </row>
    <row r="175" spans="1:2">
      <c r="A175" t="s">
        <v>348</v>
      </c>
      <c r="B175" t="s">
        <v>349</v>
      </c>
    </row>
    <row r="176" spans="1:2">
      <c r="A176" t="s">
        <v>350</v>
      </c>
      <c r="B176" t="s">
        <v>351</v>
      </c>
    </row>
    <row r="177" spans="1:2">
      <c r="A177" t="s">
        <v>352</v>
      </c>
      <c r="B177" t="s">
        <v>353</v>
      </c>
    </row>
    <row r="178" spans="1:2">
      <c r="A178" t="s">
        <v>354</v>
      </c>
      <c r="B178" t="s">
        <v>355</v>
      </c>
    </row>
    <row r="179" spans="1:2">
      <c r="A179" t="s">
        <v>356</v>
      </c>
      <c r="B179" t="s">
        <v>357</v>
      </c>
    </row>
    <row r="180" spans="1:2">
      <c r="A180" t="s">
        <v>358</v>
      </c>
      <c r="B180" t="s">
        <v>359</v>
      </c>
    </row>
    <row r="181" spans="1:2">
      <c r="A181" t="s">
        <v>360</v>
      </c>
      <c r="B181" t="s">
        <v>361</v>
      </c>
    </row>
    <row r="182" spans="1:2">
      <c r="A182" t="s">
        <v>362</v>
      </c>
      <c r="B182" t="s">
        <v>363</v>
      </c>
    </row>
    <row r="183" spans="1:2">
      <c r="A183" t="s">
        <v>364</v>
      </c>
      <c r="B183" t="s">
        <v>365</v>
      </c>
    </row>
    <row r="184" spans="1:2">
      <c r="A184" t="s">
        <v>366</v>
      </c>
      <c r="B184" t="s">
        <v>367</v>
      </c>
    </row>
    <row r="185" spans="1:2">
      <c r="A185" t="s">
        <v>368</v>
      </c>
      <c r="B185" t="s">
        <v>369</v>
      </c>
    </row>
    <row r="186" spans="1:2">
      <c r="A186" t="s">
        <v>370</v>
      </c>
      <c r="B186" t="s">
        <v>371</v>
      </c>
    </row>
    <row r="187" spans="1:2">
      <c r="A187" t="s">
        <v>372</v>
      </c>
      <c r="B187" t="s">
        <v>373</v>
      </c>
    </row>
    <row r="188" spans="1:2">
      <c r="A188" t="s">
        <v>374</v>
      </c>
      <c r="B188" t="s">
        <v>375</v>
      </c>
    </row>
    <row r="189" spans="1:2">
      <c r="A189" t="s">
        <v>376</v>
      </c>
      <c r="B189" t="s">
        <v>377</v>
      </c>
    </row>
    <row r="190" spans="1:2">
      <c r="A190" t="s">
        <v>378</v>
      </c>
      <c r="B190" t="s">
        <v>379</v>
      </c>
    </row>
    <row r="191" spans="1:2">
      <c r="A191" t="s">
        <v>380</v>
      </c>
      <c r="B191" t="s">
        <v>381</v>
      </c>
    </row>
    <row r="192" spans="1:2">
      <c r="A192" t="s">
        <v>382</v>
      </c>
      <c r="B192" t="s">
        <v>383</v>
      </c>
    </row>
    <row r="193" spans="1:2">
      <c r="A193" t="s">
        <v>384</v>
      </c>
      <c r="B193" t="s">
        <v>385</v>
      </c>
    </row>
    <row r="194" spans="1:2">
      <c r="A194" t="s">
        <v>386</v>
      </c>
      <c r="B194" t="s">
        <v>387</v>
      </c>
    </row>
    <row r="195" spans="1:2">
      <c r="A195" t="s">
        <v>388</v>
      </c>
      <c r="B195" t="s">
        <v>389</v>
      </c>
    </row>
    <row r="196" spans="1:2">
      <c r="A196" t="s">
        <v>390</v>
      </c>
      <c r="B196" t="s">
        <v>391</v>
      </c>
    </row>
    <row r="197" spans="1:2">
      <c r="A197" t="s">
        <v>392</v>
      </c>
      <c r="B197" t="s">
        <v>393</v>
      </c>
    </row>
    <row r="198" spans="1:2">
      <c r="A198" t="s">
        <v>394</v>
      </c>
      <c r="B198" t="s">
        <v>395</v>
      </c>
    </row>
    <row r="199" spans="1:2">
      <c r="A199" t="s">
        <v>396</v>
      </c>
      <c r="B199" t="s">
        <v>397</v>
      </c>
    </row>
    <row r="200" spans="1:2">
      <c r="A200" t="s">
        <v>398</v>
      </c>
      <c r="B200" t="s">
        <v>399</v>
      </c>
    </row>
    <row r="201" spans="1:2">
      <c r="A201" t="s">
        <v>400</v>
      </c>
      <c r="B201" t="s">
        <v>401</v>
      </c>
    </row>
    <row r="202" spans="1:2">
      <c r="A202" t="s">
        <v>402</v>
      </c>
      <c r="B202" t="s">
        <v>403</v>
      </c>
    </row>
    <row r="203" spans="1:2">
      <c r="A203" t="s">
        <v>404</v>
      </c>
      <c r="B203" t="s">
        <v>405</v>
      </c>
    </row>
    <row r="204" spans="1:2">
      <c r="A204" t="s">
        <v>406</v>
      </c>
      <c r="B204" t="s">
        <v>407</v>
      </c>
    </row>
    <row r="205" spans="1:2">
      <c r="A205" t="s">
        <v>408</v>
      </c>
      <c r="B205" t="s">
        <v>409</v>
      </c>
    </row>
    <row r="206" spans="1:2">
      <c r="A206" t="s">
        <v>410</v>
      </c>
      <c r="B206" t="s">
        <v>411</v>
      </c>
    </row>
    <row r="207" spans="1:2">
      <c r="A207" t="s">
        <v>412</v>
      </c>
      <c r="B207" t="s">
        <v>413</v>
      </c>
    </row>
    <row r="208" spans="1:2">
      <c r="A208" t="s">
        <v>414</v>
      </c>
      <c r="B208" t="s">
        <v>415</v>
      </c>
    </row>
    <row r="209" spans="1:2">
      <c r="A209" t="s">
        <v>416</v>
      </c>
      <c r="B209" t="s">
        <v>417</v>
      </c>
    </row>
    <row r="210" spans="1:2">
      <c r="A210" t="s">
        <v>418</v>
      </c>
      <c r="B210" t="s">
        <v>419</v>
      </c>
    </row>
    <row r="211" spans="1:2">
      <c r="A211" t="s">
        <v>420</v>
      </c>
      <c r="B211" t="s">
        <v>421</v>
      </c>
    </row>
    <row r="212" spans="1:2">
      <c r="A212" t="s">
        <v>422</v>
      </c>
      <c r="B212" t="s">
        <v>423</v>
      </c>
    </row>
    <row r="213" spans="1:2">
      <c r="A213" t="s">
        <v>424</v>
      </c>
      <c r="B213" t="s">
        <v>425</v>
      </c>
    </row>
    <row r="214" spans="1:2">
      <c r="A214" t="s">
        <v>426</v>
      </c>
      <c r="B214" t="s">
        <v>427</v>
      </c>
    </row>
    <row r="215" spans="1:2">
      <c r="A215" t="s">
        <v>428</v>
      </c>
      <c r="B215" t="s">
        <v>429</v>
      </c>
    </row>
    <row r="216" spans="1:2">
      <c r="A216" t="s">
        <v>430</v>
      </c>
      <c r="B216" t="s">
        <v>431</v>
      </c>
    </row>
    <row r="217" spans="1:2">
      <c r="A217" t="s">
        <v>432</v>
      </c>
      <c r="B217" t="s">
        <v>433</v>
      </c>
    </row>
    <row r="218" spans="1:2">
      <c r="A218" t="s">
        <v>434</v>
      </c>
      <c r="B218" t="s">
        <v>435</v>
      </c>
    </row>
    <row r="219" spans="1:2">
      <c r="A219" t="s">
        <v>436</v>
      </c>
      <c r="B219" t="s">
        <v>437</v>
      </c>
    </row>
    <row r="220" spans="1:2">
      <c r="A220" t="s">
        <v>438</v>
      </c>
      <c r="B220" t="s">
        <v>439</v>
      </c>
    </row>
    <row r="221" spans="1:2">
      <c r="A221" t="s">
        <v>440</v>
      </c>
      <c r="B221" t="s">
        <v>441</v>
      </c>
    </row>
    <row r="222" spans="1:2">
      <c r="A222" t="s">
        <v>442</v>
      </c>
      <c r="B222" t="s">
        <v>443</v>
      </c>
    </row>
    <row r="223" spans="1:2">
      <c r="A223" t="s">
        <v>444</v>
      </c>
      <c r="B223" t="s">
        <v>445</v>
      </c>
    </row>
    <row r="224" spans="1:2">
      <c r="A224" t="s">
        <v>446</v>
      </c>
      <c r="B224" t="s">
        <v>447</v>
      </c>
    </row>
    <row r="225" spans="1:2">
      <c r="A225" t="s">
        <v>448</v>
      </c>
      <c r="B225" t="s">
        <v>449</v>
      </c>
    </row>
    <row r="226" spans="1:2">
      <c r="A226" t="s">
        <v>450</v>
      </c>
      <c r="B226" t="s">
        <v>451</v>
      </c>
    </row>
    <row r="227" spans="1:2">
      <c r="A227" t="s">
        <v>452</v>
      </c>
      <c r="B227" t="s">
        <v>453</v>
      </c>
    </row>
    <row r="228" spans="1:2">
      <c r="A228" t="s">
        <v>454</v>
      </c>
      <c r="B228" t="s">
        <v>455</v>
      </c>
    </row>
    <row r="229" spans="1:2">
      <c r="A229" t="s">
        <v>456</v>
      </c>
      <c r="B229" t="s">
        <v>457</v>
      </c>
    </row>
    <row r="230" spans="1:2">
      <c r="A230" t="s">
        <v>458</v>
      </c>
      <c r="B230" t="s">
        <v>459</v>
      </c>
    </row>
    <row r="231" spans="1:2">
      <c r="A231" t="s">
        <v>460</v>
      </c>
      <c r="B231" t="s">
        <v>461</v>
      </c>
    </row>
    <row r="232" spans="1:2">
      <c r="A232" t="s">
        <v>462</v>
      </c>
      <c r="B232" t="s">
        <v>463</v>
      </c>
    </row>
    <row r="233" spans="1:2">
      <c r="A233" t="s">
        <v>464</v>
      </c>
      <c r="B233" t="s">
        <v>465</v>
      </c>
    </row>
    <row r="234" spans="1:2">
      <c r="A234" t="s">
        <v>466</v>
      </c>
      <c r="B234" t="s">
        <v>467</v>
      </c>
    </row>
    <row r="235" spans="1:2">
      <c r="A235" t="s">
        <v>468</v>
      </c>
      <c r="B235" t="s">
        <v>469</v>
      </c>
    </row>
    <row r="236" spans="1:2">
      <c r="A236" t="s">
        <v>470</v>
      </c>
      <c r="B236" t="s">
        <v>471</v>
      </c>
    </row>
    <row r="237" spans="1:2">
      <c r="A237" t="s">
        <v>472</v>
      </c>
      <c r="B237" t="s">
        <v>473</v>
      </c>
    </row>
    <row r="238" spans="1:2">
      <c r="A238" t="s">
        <v>474</v>
      </c>
      <c r="B238" t="s">
        <v>475</v>
      </c>
    </row>
    <row r="239" spans="1:2">
      <c r="A239" t="s">
        <v>476</v>
      </c>
      <c r="B239" t="s">
        <v>477</v>
      </c>
    </row>
    <row r="240" spans="1:2">
      <c r="A240" t="s">
        <v>478</v>
      </c>
      <c r="B240" t="s">
        <v>479</v>
      </c>
    </row>
    <row r="241" spans="1:2">
      <c r="A241" t="s">
        <v>480</v>
      </c>
      <c r="B241" t="s">
        <v>481</v>
      </c>
    </row>
    <row r="242" spans="1:2">
      <c r="A242" t="s">
        <v>482</v>
      </c>
      <c r="B242" t="s">
        <v>483</v>
      </c>
    </row>
    <row r="243" spans="1:2">
      <c r="A243" t="s">
        <v>484</v>
      </c>
      <c r="B243" t="s">
        <v>485</v>
      </c>
    </row>
    <row r="244" spans="1:2">
      <c r="A244" t="s">
        <v>486</v>
      </c>
      <c r="B244" t="s">
        <v>487</v>
      </c>
    </row>
    <row r="245" spans="1:2">
      <c r="A245" t="s">
        <v>488</v>
      </c>
      <c r="B245" t="s">
        <v>489</v>
      </c>
    </row>
    <row r="246" spans="1:2">
      <c r="A246" t="s">
        <v>490</v>
      </c>
      <c r="B246" t="s">
        <v>491</v>
      </c>
    </row>
    <row r="247" spans="1:2">
      <c r="A247" t="s">
        <v>492</v>
      </c>
      <c r="B247" t="s">
        <v>493</v>
      </c>
    </row>
    <row r="248" spans="1:2">
      <c r="A248" t="s">
        <v>494</v>
      </c>
      <c r="B248" t="s">
        <v>495</v>
      </c>
    </row>
    <row r="249" spans="1:2">
      <c r="A249" t="s">
        <v>496</v>
      </c>
      <c r="B249" t="s">
        <v>497</v>
      </c>
    </row>
    <row r="250" spans="1:2">
      <c r="A250" t="s">
        <v>498</v>
      </c>
      <c r="B250" t="s">
        <v>499</v>
      </c>
    </row>
    <row r="251" spans="1:2">
      <c r="A251" t="s">
        <v>500</v>
      </c>
      <c r="B251" t="s">
        <v>501</v>
      </c>
    </row>
    <row r="252" spans="1:2">
      <c r="A252" t="s">
        <v>502</v>
      </c>
      <c r="B252" t="s">
        <v>503</v>
      </c>
    </row>
    <row r="253" spans="1:2">
      <c r="A253" t="s">
        <v>504</v>
      </c>
      <c r="B253" t="s">
        <v>505</v>
      </c>
    </row>
    <row r="254" spans="1:2">
      <c r="A254" t="s">
        <v>506</v>
      </c>
      <c r="B254" t="s">
        <v>507</v>
      </c>
    </row>
    <row r="255" spans="1:2">
      <c r="A255" t="s">
        <v>508</v>
      </c>
      <c r="B255" t="s">
        <v>509</v>
      </c>
    </row>
    <row r="256" spans="1:2">
      <c r="A256" t="s">
        <v>510</v>
      </c>
      <c r="B256" t="s">
        <v>511</v>
      </c>
    </row>
    <row r="257" spans="1:2">
      <c r="A257" t="s">
        <v>512</v>
      </c>
      <c r="B257" t="s">
        <v>513</v>
      </c>
    </row>
    <row r="258" spans="1:2">
      <c r="A258" t="s">
        <v>514</v>
      </c>
      <c r="B258" t="s">
        <v>515</v>
      </c>
    </row>
    <row r="259" spans="1:2">
      <c r="A259" t="s">
        <v>516</v>
      </c>
      <c r="B259" t="s">
        <v>517</v>
      </c>
    </row>
    <row r="260" spans="1:2">
      <c r="A260" t="s">
        <v>518</v>
      </c>
      <c r="B260" t="s">
        <v>519</v>
      </c>
    </row>
    <row r="261" spans="1:2">
      <c r="A261" t="s">
        <v>520</v>
      </c>
      <c r="B261" t="s">
        <v>521</v>
      </c>
    </row>
    <row r="262" spans="1:2">
      <c r="A262" t="s">
        <v>522</v>
      </c>
      <c r="B262" t="s">
        <v>523</v>
      </c>
    </row>
    <row r="263" spans="1:2">
      <c r="A263" t="s">
        <v>524</v>
      </c>
      <c r="B263" t="s">
        <v>525</v>
      </c>
    </row>
    <row r="264" spans="1:2">
      <c r="A264" t="s">
        <v>526</v>
      </c>
      <c r="B264" t="s">
        <v>527</v>
      </c>
    </row>
    <row r="265" spans="1:2">
      <c r="A265" t="s">
        <v>528</v>
      </c>
      <c r="B265" t="s">
        <v>529</v>
      </c>
    </row>
    <row r="266" spans="1:2">
      <c r="A266" t="s">
        <v>530</v>
      </c>
      <c r="B266" t="s">
        <v>531</v>
      </c>
    </row>
    <row r="267" spans="1:2">
      <c r="A267" t="s">
        <v>532</v>
      </c>
      <c r="B267" t="s">
        <v>533</v>
      </c>
    </row>
    <row r="268" spans="1:2">
      <c r="A268" t="s">
        <v>534</v>
      </c>
      <c r="B268" t="s">
        <v>535</v>
      </c>
    </row>
    <row r="269" spans="1:2">
      <c r="A269" t="s">
        <v>536</v>
      </c>
      <c r="B269" t="s">
        <v>537</v>
      </c>
    </row>
    <row r="270" spans="1:2">
      <c r="A270" t="s">
        <v>538</v>
      </c>
      <c r="B270" t="s">
        <v>539</v>
      </c>
    </row>
    <row r="271" spans="1:2">
      <c r="A271" t="s">
        <v>540</v>
      </c>
      <c r="B271" t="s">
        <v>541</v>
      </c>
    </row>
    <row r="272" spans="1:2">
      <c r="A272" t="s">
        <v>542</v>
      </c>
      <c r="B272" t="s">
        <v>543</v>
      </c>
    </row>
    <row r="273" spans="1:2">
      <c r="A273" t="s">
        <v>544</v>
      </c>
      <c r="B273" t="s">
        <v>545</v>
      </c>
    </row>
    <row r="274" spans="1:2">
      <c r="A274" t="s">
        <v>546</v>
      </c>
      <c r="B274" t="s">
        <v>547</v>
      </c>
    </row>
    <row r="275" spans="1:2">
      <c r="A275" t="s">
        <v>548</v>
      </c>
      <c r="B275" t="s">
        <v>549</v>
      </c>
    </row>
    <row r="276" spans="1:2">
      <c r="A276" t="s">
        <v>550</v>
      </c>
      <c r="B276" t="s">
        <v>551</v>
      </c>
    </row>
    <row r="277" spans="1:2">
      <c r="A277" t="s">
        <v>552</v>
      </c>
      <c r="B277" t="s">
        <v>553</v>
      </c>
    </row>
    <row r="278" spans="1:2">
      <c r="A278" t="s">
        <v>554</v>
      </c>
      <c r="B278" t="s">
        <v>555</v>
      </c>
    </row>
    <row r="279" spans="1:2">
      <c r="A279" t="s">
        <v>556</v>
      </c>
      <c r="B279" t="s">
        <v>557</v>
      </c>
    </row>
    <row r="280" spans="1:2">
      <c r="A280" t="s">
        <v>558</v>
      </c>
      <c r="B280" t="s">
        <v>559</v>
      </c>
    </row>
    <row r="281" spans="1:2">
      <c r="A281" t="s">
        <v>560</v>
      </c>
      <c r="B281" t="s">
        <v>561</v>
      </c>
    </row>
    <row r="282" spans="1:2">
      <c r="A282" t="s">
        <v>562</v>
      </c>
      <c r="B282" t="s">
        <v>563</v>
      </c>
    </row>
    <row r="283" spans="1:2">
      <c r="A283" t="s">
        <v>564</v>
      </c>
      <c r="B283" t="s">
        <v>565</v>
      </c>
    </row>
    <row r="284" spans="1:2">
      <c r="A284" t="s">
        <v>566</v>
      </c>
      <c r="B284" t="s">
        <v>567</v>
      </c>
    </row>
    <row r="285" spans="1:2">
      <c r="A285" t="s">
        <v>568</v>
      </c>
      <c r="B285" t="s">
        <v>569</v>
      </c>
    </row>
    <row r="286" spans="1:2">
      <c r="A286" t="s">
        <v>570</v>
      </c>
      <c r="B286" t="s">
        <v>571</v>
      </c>
    </row>
    <row r="287" spans="1:2">
      <c r="A287" t="s">
        <v>572</v>
      </c>
      <c r="B287" t="s">
        <v>573</v>
      </c>
    </row>
    <row r="288" spans="1:2">
      <c r="A288" t="s">
        <v>574</v>
      </c>
      <c r="B288" t="s">
        <v>575</v>
      </c>
    </row>
    <row r="289" spans="1:2">
      <c r="A289" t="s">
        <v>576</v>
      </c>
      <c r="B289" t="s">
        <v>577</v>
      </c>
    </row>
    <row r="290" spans="1:2">
      <c r="A290" t="s">
        <v>578</v>
      </c>
      <c r="B290" t="s">
        <v>579</v>
      </c>
    </row>
    <row r="291" spans="1:2">
      <c r="A291" t="s">
        <v>580</v>
      </c>
      <c r="B291" t="s">
        <v>581</v>
      </c>
    </row>
    <row r="292" spans="1:2">
      <c r="A292" t="s">
        <v>582</v>
      </c>
      <c r="B292" t="s">
        <v>583</v>
      </c>
    </row>
    <row r="293" spans="1:2">
      <c r="A293" t="s">
        <v>584</v>
      </c>
      <c r="B293" t="s">
        <v>585</v>
      </c>
    </row>
    <row r="294" spans="1:2">
      <c r="A294" t="s">
        <v>586</v>
      </c>
      <c r="B294" t="s">
        <v>587</v>
      </c>
    </row>
    <row r="295" spans="1:2">
      <c r="A295" t="s">
        <v>588</v>
      </c>
      <c r="B295" t="s">
        <v>589</v>
      </c>
    </row>
    <row r="296" spans="1:2">
      <c r="A296" t="s">
        <v>590</v>
      </c>
      <c r="B296" t="s">
        <v>591</v>
      </c>
    </row>
    <row r="297" spans="1:2">
      <c r="A297" t="s">
        <v>592</v>
      </c>
      <c r="B297" t="s">
        <v>593</v>
      </c>
    </row>
    <row r="298" spans="1:2">
      <c r="A298" t="s">
        <v>594</v>
      </c>
      <c r="B298" t="s">
        <v>595</v>
      </c>
    </row>
    <row r="299" spans="1:2">
      <c r="A299" t="s">
        <v>596</v>
      </c>
      <c r="B299" t="s">
        <v>597</v>
      </c>
    </row>
    <row r="300" spans="1:2">
      <c r="A300" t="s">
        <v>598</v>
      </c>
      <c r="B300" t="s">
        <v>599</v>
      </c>
    </row>
    <row r="301" spans="1:2">
      <c r="A301" t="s">
        <v>600</v>
      </c>
      <c r="B301" t="s">
        <v>601</v>
      </c>
    </row>
    <row r="302" spans="1:2">
      <c r="A302" t="s">
        <v>602</v>
      </c>
      <c r="B302" t="s">
        <v>603</v>
      </c>
    </row>
    <row r="303" spans="1:2">
      <c r="A303" t="s">
        <v>604</v>
      </c>
      <c r="B303" t="s">
        <v>605</v>
      </c>
    </row>
    <row r="304" spans="1:2">
      <c r="A304" t="s">
        <v>606</v>
      </c>
      <c r="B304" t="s">
        <v>607</v>
      </c>
    </row>
    <row r="305" spans="1:2">
      <c r="A305" t="s">
        <v>608</v>
      </c>
      <c r="B305" t="s">
        <v>609</v>
      </c>
    </row>
    <row r="306" spans="1:2">
      <c r="A306" t="s">
        <v>610</v>
      </c>
      <c r="B306" t="s">
        <v>611</v>
      </c>
    </row>
    <row r="307" spans="1:2">
      <c r="A307" t="s">
        <v>612</v>
      </c>
      <c r="B307" t="s">
        <v>613</v>
      </c>
    </row>
    <row r="308" spans="1:2">
      <c r="A308" t="s">
        <v>614</v>
      </c>
      <c r="B308" t="s">
        <v>615</v>
      </c>
    </row>
    <row r="309" spans="1:2">
      <c r="A309" t="s">
        <v>616</v>
      </c>
      <c r="B309" t="s">
        <v>617</v>
      </c>
    </row>
    <row r="310" spans="1:2">
      <c r="A310" t="s">
        <v>618</v>
      </c>
      <c r="B310" t="s">
        <v>619</v>
      </c>
    </row>
    <row r="311" spans="1:2">
      <c r="A311" t="s">
        <v>620</v>
      </c>
      <c r="B311" t="s">
        <v>621</v>
      </c>
    </row>
    <row r="312" spans="1:2">
      <c r="A312" t="s">
        <v>622</v>
      </c>
      <c r="B312" t="s">
        <v>623</v>
      </c>
    </row>
    <row r="313" spans="1:2">
      <c r="A313" t="s">
        <v>624</v>
      </c>
      <c r="B313" t="s">
        <v>625</v>
      </c>
    </row>
    <row r="314" spans="1:2">
      <c r="A314" t="s">
        <v>626</v>
      </c>
      <c r="B314" t="s">
        <v>627</v>
      </c>
    </row>
    <row r="315" spans="1:2">
      <c r="A315" t="s">
        <v>628</v>
      </c>
      <c r="B315" t="s">
        <v>629</v>
      </c>
    </row>
    <row r="316" spans="1:2">
      <c r="A316" t="s">
        <v>630</v>
      </c>
      <c r="B316" t="s">
        <v>631</v>
      </c>
    </row>
    <row r="317" spans="1:2">
      <c r="A317" t="s">
        <v>632</v>
      </c>
      <c r="B317" t="s">
        <v>633</v>
      </c>
    </row>
    <row r="318" spans="1:2">
      <c r="A318" t="s">
        <v>634</v>
      </c>
      <c r="B318" t="s">
        <v>635</v>
      </c>
    </row>
    <row r="319" spans="1:2">
      <c r="A319" t="s">
        <v>636</v>
      </c>
      <c r="B319" t="s">
        <v>637</v>
      </c>
    </row>
    <row r="320" spans="1:2">
      <c r="A320" t="s">
        <v>638</v>
      </c>
      <c r="B320" t="s">
        <v>639</v>
      </c>
    </row>
    <row r="321" spans="1:2">
      <c r="A321" t="s">
        <v>640</v>
      </c>
      <c r="B321" t="s">
        <v>641</v>
      </c>
    </row>
    <row r="322" spans="1:2">
      <c r="A322" t="s">
        <v>642</v>
      </c>
      <c r="B322" t="s">
        <v>643</v>
      </c>
    </row>
    <row r="323" spans="1:2">
      <c r="A323" t="s">
        <v>644</v>
      </c>
      <c r="B323" t="s">
        <v>645</v>
      </c>
    </row>
    <row r="324" spans="1:2">
      <c r="A324" t="s">
        <v>646</v>
      </c>
      <c r="B324" t="s">
        <v>647</v>
      </c>
    </row>
    <row r="325" spans="1:2">
      <c r="A325" t="s">
        <v>648</v>
      </c>
      <c r="B325" t="s">
        <v>649</v>
      </c>
    </row>
    <row r="326" spans="1:2">
      <c r="A326" t="s">
        <v>650</v>
      </c>
      <c r="B326" t="s">
        <v>651</v>
      </c>
    </row>
    <row r="327" spans="1:2">
      <c r="A327" t="s">
        <v>652</v>
      </c>
      <c r="B327" t="s">
        <v>653</v>
      </c>
    </row>
    <row r="328" spans="1:2">
      <c r="A328" t="s">
        <v>654</v>
      </c>
      <c r="B328" t="s">
        <v>655</v>
      </c>
    </row>
    <row r="329" spans="1:2">
      <c r="A329" t="s">
        <v>656</v>
      </c>
      <c r="B329" t="s">
        <v>657</v>
      </c>
    </row>
    <row r="330" spans="1:2">
      <c r="A330" t="s">
        <v>658</v>
      </c>
      <c r="B330" t="s">
        <v>659</v>
      </c>
    </row>
    <row r="331" spans="1:2">
      <c r="A331" t="s">
        <v>660</v>
      </c>
      <c r="B331" t="s">
        <v>661</v>
      </c>
    </row>
    <row r="332" spans="1:2">
      <c r="A332" t="s">
        <v>662</v>
      </c>
      <c r="B332" t="s">
        <v>663</v>
      </c>
    </row>
    <row r="333" spans="1:2">
      <c r="A333" t="s">
        <v>664</v>
      </c>
      <c r="B333" t="s">
        <v>665</v>
      </c>
    </row>
    <row r="334" spans="1:2">
      <c r="A334" t="s">
        <v>666</v>
      </c>
      <c r="B334" t="s">
        <v>667</v>
      </c>
    </row>
    <row r="335" spans="1:2">
      <c r="A335" t="s">
        <v>668</v>
      </c>
      <c r="B335" t="s">
        <v>669</v>
      </c>
    </row>
    <row r="336" spans="1:2">
      <c r="A336" t="s">
        <v>670</v>
      </c>
      <c r="B336" t="s">
        <v>671</v>
      </c>
    </row>
    <row r="337" spans="1:2">
      <c r="A337" t="s">
        <v>672</v>
      </c>
      <c r="B337" t="s">
        <v>673</v>
      </c>
    </row>
    <row r="338" spans="1:2">
      <c r="A338" t="s">
        <v>674</v>
      </c>
      <c r="B338" t="s">
        <v>675</v>
      </c>
    </row>
    <row r="339" spans="1:2">
      <c r="A339" t="s">
        <v>676</v>
      </c>
      <c r="B339" t="s">
        <v>677</v>
      </c>
    </row>
    <row r="340" spans="1:2">
      <c r="A340" t="s">
        <v>678</v>
      </c>
      <c r="B340" t="s">
        <v>679</v>
      </c>
    </row>
    <row r="341" spans="1:2">
      <c r="A341" t="s">
        <v>680</v>
      </c>
      <c r="B341" t="s">
        <v>681</v>
      </c>
    </row>
    <row r="342" spans="1:2">
      <c r="A342" t="s">
        <v>682</v>
      </c>
      <c r="B342" t="s">
        <v>683</v>
      </c>
    </row>
    <row r="343" spans="1:2">
      <c r="A343" t="s">
        <v>684</v>
      </c>
      <c r="B343" t="s">
        <v>685</v>
      </c>
    </row>
    <row r="344" spans="1:2">
      <c r="A344" t="s">
        <v>686</v>
      </c>
      <c r="B344" t="s">
        <v>687</v>
      </c>
    </row>
    <row r="345" spans="1:2">
      <c r="A345" t="s">
        <v>688</v>
      </c>
      <c r="B345" t="s">
        <v>689</v>
      </c>
    </row>
    <row r="346" spans="1:2">
      <c r="A346" t="s">
        <v>690</v>
      </c>
      <c r="B346" t="s">
        <v>691</v>
      </c>
    </row>
    <row r="347" spans="1:2">
      <c r="A347" t="s">
        <v>692</v>
      </c>
      <c r="B347" t="s">
        <v>693</v>
      </c>
    </row>
    <row r="348" spans="1:2">
      <c r="A348" t="s">
        <v>694</v>
      </c>
      <c r="B348" t="s">
        <v>695</v>
      </c>
    </row>
    <row r="349" spans="1:2">
      <c r="A349" t="s">
        <v>696</v>
      </c>
      <c r="B349" t="s">
        <v>697</v>
      </c>
    </row>
    <row r="350" spans="1:2">
      <c r="A350" t="s">
        <v>698</v>
      </c>
      <c r="B350" t="s">
        <v>699</v>
      </c>
    </row>
    <row r="351" spans="1:2">
      <c r="A351" t="s">
        <v>700</v>
      </c>
      <c r="B351" t="s">
        <v>701</v>
      </c>
    </row>
    <row r="352" spans="1:2">
      <c r="A352" t="s">
        <v>702</v>
      </c>
      <c r="B352" t="s">
        <v>703</v>
      </c>
    </row>
    <row r="353" spans="1:2">
      <c r="A353" t="s">
        <v>704</v>
      </c>
      <c r="B353" t="s">
        <v>705</v>
      </c>
    </row>
    <row r="354" spans="1:2">
      <c r="A354" t="s">
        <v>706</v>
      </c>
      <c r="B354" t="s">
        <v>707</v>
      </c>
    </row>
    <row r="355" spans="1:2">
      <c r="A355" t="s">
        <v>708</v>
      </c>
      <c r="B355" t="s">
        <v>709</v>
      </c>
    </row>
    <row r="356" spans="1:2">
      <c r="A356" t="s">
        <v>710</v>
      </c>
      <c r="B356" t="s">
        <v>711</v>
      </c>
    </row>
    <row r="357" spans="1:2">
      <c r="A357" t="s">
        <v>712</v>
      </c>
      <c r="B357" t="s">
        <v>713</v>
      </c>
    </row>
    <row r="358" spans="1:2">
      <c r="A358" t="s">
        <v>714</v>
      </c>
      <c r="B358" t="s">
        <v>715</v>
      </c>
    </row>
    <row r="359" spans="1:2">
      <c r="A359" t="s">
        <v>716</v>
      </c>
      <c r="B359" t="s">
        <v>717</v>
      </c>
    </row>
    <row r="360" spans="1:2">
      <c r="A360" t="s">
        <v>718</v>
      </c>
      <c r="B360" t="s">
        <v>719</v>
      </c>
    </row>
    <row r="361" spans="1:2">
      <c r="A361" t="s">
        <v>720</v>
      </c>
      <c r="B361" t="s">
        <v>721</v>
      </c>
    </row>
    <row r="362" spans="1:2">
      <c r="A362" t="s">
        <v>722</v>
      </c>
      <c r="B362" t="s">
        <v>723</v>
      </c>
    </row>
    <row r="363" spans="1:2">
      <c r="A363" t="s">
        <v>724</v>
      </c>
      <c r="B363" t="s">
        <v>725</v>
      </c>
    </row>
    <row r="364" spans="1:2">
      <c r="A364" t="s">
        <v>726</v>
      </c>
      <c r="B364" t="s">
        <v>727</v>
      </c>
    </row>
    <row r="365" spans="1:2">
      <c r="A365" t="s">
        <v>728</v>
      </c>
      <c r="B365" t="s">
        <v>729</v>
      </c>
    </row>
    <row r="366" spans="1:2">
      <c r="A366" t="s">
        <v>730</v>
      </c>
      <c r="B366" t="s">
        <v>731</v>
      </c>
    </row>
    <row r="367" spans="1:2">
      <c r="A367" t="s">
        <v>732</v>
      </c>
      <c r="B367" t="s">
        <v>733</v>
      </c>
    </row>
    <row r="368" spans="1:2">
      <c r="A368" t="s">
        <v>734</v>
      </c>
      <c r="B368" t="s">
        <v>735</v>
      </c>
    </row>
    <row r="369" spans="1:2">
      <c r="A369" t="s">
        <v>736</v>
      </c>
      <c r="B369" t="s">
        <v>737</v>
      </c>
    </row>
    <row r="370" spans="1:2">
      <c r="A370" t="s">
        <v>738</v>
      </c>
      <c r="B370" t="s">
        <v>739</v>
      </c>
    </row>
    <row r="371" spans="1:2">
      <c r="A371" t="s">
        <v>740</v>
      </c>
      <c r="B371" t="s">
        <v>741</v>
      </c>
    </row>
    <row r="372" spans="1:2">
      <c r="A372" t="s">
        <v>742</v>
      </c>
      <c r="B372" t="s">
        <v>743</v>
      </c>
    </row>
    <row r="373" spans="1:2">
      <c r="A373" t="s">
        <v>744</v>
      </c>
      <c r="B373" t="s">
        <v>745</v>
      </c>
    </row>
    <row r="374" spans="1:2">
      <c r="A374" t="s">
        <v>746</v>
      </c>
      <c r="B374" t="s">
        <v>747</v>
      </c>
    </row>
    <row r="375" spans="1:2">
      <c r="A375" t="s">
        <v>748</v>
      </c>
      <c r="B375" t="s">
        <v>749</v>
      </c>
    </row>
    <row r="376" spans="1:2">
      <c r="A376" t="s">
        <v>750</v>
      </c>
      <c r="B376" t="s">
        <v>751</v>
      </c>
    </row>
    <row r="377" spans="1:2">
      <c r="A377" t="s">
        <v>752</v>
      </c>
      <c r="B377" t="s">
        <v>753</v>
      </c>
    </row>
    <row r="378" spans="1:2">
      <c r="A378" t="s">
        <v>754</v>
      </c>
      <c r="B378" t="s">
        <v>755</v>
      </c>
    </row>
    <row r="379" spans="1:2">
      <c r="A379" t="s">
        <v>756</v>
      </c>
      <c r="B379" t="s">
        <v>757</v>
      </c>
    </row>
    <row r="380" spans="1:2">
      <c r="A380" t="s">
        <v>758</v>
      </c>
      <c r="B380" t="s">
        <v>759</v>
      </c>
    </row>
    <row r="381" spans="1:2">
      <c r="A381" t="s">
        <v>760</v>
      </c>
      <c r="B381" t="s">
        <v>761</v>
      </c>
    </row>
    <row r="382" spans="1:2">
      <c r="A382" t="s">
        <v>762</v>
      </c>
      <c r="B382" t="s">
        <v>763</v>
      </c>
    </row>
    <row r="383" spans="1:2">
      <c r="A383" t="s">
        <v>764</v>
      </c>
      <c r="B383" t="s">
        <v>765</v>
      </c>
    </row>
    <row r="384" spans="1:2">
      <c r="A384" t="s">
        <v>766</v>
      </c>
      <c r="B384" t="s">
        <v>767</v>
      </c>
    </row>
    <row r="385" spans="1:2">
      <c r="A385" t="s">
        <v>768</v>
      </c>
      <c r="B385" t="s">
        <v>769</v>
      </c>
    </row>
    <row r="386" spans="1:2">
      <c r="A386" t="s">
        <v>770</v>
      </c>
      <c r="B386" t="s">
        <v>771</v>
      </c>
    </row>
    <row r="387" spans="1:2">
      <c r="A387" t="s">
        <v>772</v>
      </c>
      <c r="B387" t="s">
        <v>773</v>
      </c>
    </row>
    <row r="388" spans="1:2">
      <c r="A388" t="s">
        <v>774</v>
      </c>
      <c r="B388" t="s">
        <v>775</v>
      </c>
    </row>
    <row r="389" spans="1:2">
      <c r="A389" t="s">
        <v>776</v>
      </c>
      <c r="B389" t="s">
        <v>777</v>
      </c>
    </row>
    <row r="390" spans="1:2">
      <c r="A390" t="s">
        <v>778</v>
      </c>
      <c r="B390" t="s">
        <v>779</v>
      </c>
    </row>
    <row r="391" spans="1:2">
      <c r="A391" t="s">
        <v>780</v>
      </c>
      <c r="B391" t="s">
        <v>781</v>
      </c>
    </row>
    <row r="392" spans="1:2">
      <c r="A392" t="s">
        <v>782</v>
      </c>
      <c r="B392" t="s">
        <v>783</v>
      </c>
    </row>
    <row r="393" spans="1:2">
      <c r="A393" t="s">
        <v>784</v>
      </c>
      <c r="B393" t="s">
        <v>785</v>
      </c>
    </row>
    <row r="394" spans="1:2">
      <c r="A394" t="s">
        <v>786</v>
      </c>
      <c r="B394" t="s">
        <v>787</v>
      </c>
    </row>
    <row r="395" spans="1:2">
      <c r="A395" t="s">
        <v>788</v>
      </c>
      <c r="B395" t="s">
        <v>789</v>
      </c>
    </row>
    <row r="396" spans="1:2">
      <c r="A396" t="s">
        <v>790</v>
      </c>
      <c r="B396" t="s">
        <v>791</v>
      </c>
    </row>
    <row r="397" spans="1:2">
      <c r="A397" t="s">
        <v>792</v>
      </c>
      <c r="B397" t="s">
        <v>793</v>
      </c>
    </row>
    <row r="398" spans="1:2">
      <c r="A398" t="s">
        <v>794</v>
      </c>
      <c r="B398" t="s">
        <v>795</v>
      </c>
    </row>
    <row r="399" spans="1:2">
      <c r="A399" t="s">
        <v>796</v>
      </c>
      <c r="B399" t="s">
        <v>797</v>
      </c>
    </row>
    <row r="400" spans="1:2">
      <c r="A400" t="s">
        <v>798</v>
      </c>
      <c r="B400" t="s">
        <v>799</v>
      </c>
    </row>
    <row r="401" spans="1:2">
      <c r="A401" t="s">
        <v>800</v>
      </c>
      <c r="B401" t="s">
        <v>801</v>
      </c>
    </row>
    <row r="402" spans="1:2">
      <c r="A402" t="s">
        <v>802</v>
      </c>
      <c r="B402" t="s">
        <v>803</v>
      </c>
    </row>
    <row r="403" spans="1:2">
      <c r="A403" t="s">
        <v>804</v>
      </c>
      <c r="B403" t="s">
        <v>805</v>
      </c>
    </row>
    <row r="404" spans="1:2">
      <c r="A404" t="s">
        <v>806</v>
      </c>
      <c r="B404" t="s">
        <v>807</v>
      </c>
    </row>
    <row r="405" spans="1:2">
      <c r="A405" t="s">
        <v>808</v>
      </c>
      <c r="B405" t="s">
        <v>809</v>
      </c>
    </row>
    <row r="406" spans="1:2">
      <c r="A406" t="s">
        <v>810</v>
      </c>
      <c r="B406" t="s">
        <v>811</v>
      </c>
    </row>
    <row r="407" spans="1:2">
      <c r="A407" t="s">
        <v>812</v>
      </c>
      <c r="B407" t="s">
        <v>813</v>
      </c>
    </row>
    <row r="408" spans="1:2">
      <c r="A408" t="s">
        <v>814</v>
      </c>
      <c r="B408" t="s">
        <v>815</v>
      </c>
    </row>
    <row r="409" spans="1:2">
      <c r="A409" t="s">
        <v>816</v>
      </c>
      <c r="B409" t="s">
        <v>817</v>
      </c>
    </row>
    <row r="410" spans="1:2">
      <c r="A410" t="s">
        <v>818</v>
      </c>
      <c r="B410" t="s">
        <v>819</v>
      </c>
    </row>
    <row r="411" spans="1:2">
      <c r="A411" t="s">
        <v>820</v>
      </c>
      <c r="B411" t="s">
        <v>821</v>
      </c>
    </row>
    <row r="412" spans="1:2">
      <c r="A412" t="s">
        <v>822</v>
      </c>
      <c r="B412" t="s">
        <v>823</v>
      </c>
    </row>
    <row r="413" spans="1:2">
      <c r="A413" t="s">
        <v>824</v>
      </c>
      <c r="B413" t="s">
        <v>825</v>
      </c>
    </row>
    <row r="414" spans="1:2">
      <c r="A414" t="s">
        <v>826</v>
      </c>
      <c r="B414" t="s">
        <v>827</v>
      </c>
    </row>
    <row r="415" spans="1:2">
      <c r="A415" t="s">
        <v>828</v>
      </c>
      <c r="B415" t="s">
        <v>829</v>
      </c>
    </row>
    <row r="416" spans="1:2">
      <c r="A416" t="s">
        <v>830</v>
      </c>
      <c r="B416" t="s">
        <v>831</v>
      </c>
    </row>
    <row r="417" spans="1:2">
      <c r="A417" t="s">
        <v>832</v>
      </c>
      <c r="B417" t="s">
        <v>833</v>
      </c>
    </row>
    <row r="418" spans="1:2">
      <c r="A418" t="s">
        <v>834</v>
      </c>
      <c r="B418" t="s">
        <v>835</v>
      </c>
    </row>
    <row r="419" spans="1:2">
      <c r="A419" t="s">
        <v>836</v>
      </c>
      <c r="B419" t="s">
        <v>837</v>
      </c>
    </row>
    <row r="420" spans="1:2">
      <c r="A420" t="s">
        <v>838</v>
      </c>
      <c r="B420" t="s">
        <v>839</v>
      </c>
    </row>
    <row r="421" spans="1:2">
      <c r="A421" t="s">
        <v>840</v>
      </c>
      <c r="B421" t="s">
        <v>841</v>
      </c>
    </row>
    <row r="422" spans="1:2">
      <c r="A422" t="s">
        <v>842</v>
      </c>
      <c r="B422" t="s">
        <v>843</v>
      </c>
    </row>
    <row r="423" spans="1:2">
      <c r="A423" t="s">
        <v>844</v>
      </c>
      <c r="B423" t="s">
        <v>845</v>
      </c>
    </row>
    <row r="424" spans="1:2">
      <c r="A424" t="s">
        <v>846</v>
      </c>
      <c r="B424" t="s">
        <v>847</v>
      </c>
    </row>
    <row r="425" spans="1:2">
      <c r="A425" t="s">
        <v>848</v>
      </c>
      <c r="B425" t="s">
        <v>849</v>
      </c>
    </row>
    <row r="426" spans="1:2">
      <c r="A426" t="s">
        <v>850</v>
      </c>
      <c r="B426" t="s">
        <v>851</v>
      </c>
    </row>
    <row r="427" spans="1:2">
      <c r="A427" t="s">
        <v>852</v>
      </c>
      <c r="B427" t="s">
        <v>853</v>
      </c>
    </row>
    <row r="428" spans="1:2">
      <c r="A428" t="s">
        <v>854</v>
      </c>
      <c r="B428" t="s">
        <v>855</v>
      </c>
    </row>
    <row r="429" spans="1:2">
      <c r="A429" t="s">
        <v>856</v>
      </c>
      <c r="B429" t="s">
        <v>857</v>
      </c>
    </row>
    <row r="430" spans="1:2">
      <c r="A430" t="s">
        <v>858</v>
      </c>
      <c r="B430" t="s">
        <v>859</v>
      </c>
    </row>
    <row r="431" spans="1:2">
      <c r="A431" t="s">
        <v>860</v>
      </c>
      <c r="B431" t="s">
        <v>861</v>
      </c>
    </row>
    <row r="432" spans="1:2">
      <c r="A432" t="s">
        <v>862</v>
      </c>
      <c r="B432" t="s">
        <v>863</v>
      </c>
    </row>
    <row r="433" spans="1:2">
      <c r="A433" t="s">
        <v>864</v>
      </c>
      <c r="B433" t="s">
        <v>865</v>
      </c>
    </row>
    <row r="434" spans="1:2">
      <c r="A434" t="s">
        <v>866</v>
      </c>
      <c r="B434" t="s">
        <v>867</v>
      </c>
    </row>
    <row r="435" spans="1:2">
      <c r="A435" t="s">
        <v>868</v>
      </c>
      <c r="B435" t="s">
        <v>869</v>
      </c>
    </row>
    <row r="436" spans="1:2">
      <c r="A436" t="s">
        <v>870</v>
      </c>
      <c r="B436" t="s">
        <v>871</v>
      </c>
    </row>
    <row r="437" spans="1:2">
      <c r="A437" t="s">
        <v>872</v>
      </c>
      <c r="B437" t="s">
        <v>873</v>
      </c>
    </row>
    <row r="438" spans="1:2">
      <c r="A438" t="s">
        <v>874</v>
      </c>
      <c r="B438" t="s">
        <v>875</v>
      </c>
    </row>
    <row r="439" spans="1:2">
      <c r="A439" t="s">
        <v>876</v>
      </c>
      <c r="B439" t="s">
        <v>877</v>
      </c>
    </row>
    <row r="440" spans="1:2">
      <c r="A440" t="s">
        <v>878</v>
      </c>
      <c r="B440" t="s">
        <v>879</v>
      </c>
    </row>
    <row r="441" spans="1:2">
      <c r="A441" t="s">
        <v>880</v>
      </c>
      <c r="B441" t="s">
        <v>881</v>
      </c>
    </row>
    <row r="442" spans="1:2">
      <c r="A442" t="s">
        <v>882</v>
      </c>
      <c r="B442" t="s">
        <v>883</v>
      </c>
    </row>
    <row r="443" spans="1:2">
      <c r="A443" t="s">
        <v>884</v>
      </c>
      <c r="B443" t="s">
        <v>885</v>
      </c>
    </row>
    <row r="444" spans="1:2">
      <c r="A444" t="s">
        <v>886</v>
      </c>
      <c r="B444" t="s">
        <v>887</v>
      </c>
    </row>
    <row r="445" spans="1:2">
      <c r="A445" t="s">
        <v>888</v>
      </c>
      <c r="B445" t="s">
        <v>889</v>
      </c>
    </row>
    <row r="446" spans="1:2">
      <c r="A446" t="s">
        <v>890</v>
      </c>
      <c r="B446" t="s">
        <v>891</v>
      </c>
    </row>
    <row r="447" spans="1:2">
      <c r="A447" t="s">
        <v>892</v>
      </c>
      <c r="B447" t="s">
        <v>893</v>
      </c>
    </row>
    <row r="448" spans="1:2">
      <c r="A448" t="s">
        <v>894</v>
      </c>
      <c r="B448" t="s">
        <v>895</v>
      </c>
    </row>
    <row r="449" spans="1:2">
      <c r="A449" t="s">
        <v>896</v>
      </c>
      <c r="B449" t="s">
        <v>897</v>
      </c>
    </row>
    <row r="450" spans="1:2">
      <c r="A450" t="s">
        <v>898</v>
      </c>
      <c r="B450" t="s">
        <v>899</v>
      </c>
    </row>
    <row r="451" spans="1:2">
      <c r="A451" t="s">
        <v>900</v>
      </c>
      <c r="B451" t="s">
        <v>901</v>
      </c>
    </row>
    <row r="452" spans="1:2">
      <c r="A452" t="s">
        <v>902</v>
      </c>
      <c r="B452" t="s">
        <v>903</v>
      </c>
    </row>
    <row r="453" spans="1:2">
      <c r="A453" t="s">
        <v>904</v>
      </c>
      <c r="B453" t="s">
        <v>905</v>
      </c>
    </row>
    <row r="454" spans="1:2">
      <c r="A454" t="s">
        <v>906</v>
      </c>
      <c r="B454" t="s">
        <v>907</v>
      </c>
    </row>
    <row r="455" spans="1:2">
      <c r="A455" t="s">
        <v>908</v>
      </c>
      <c r="B455" t="s">
        <v>909</v>
      </c>
    </row>
    <row r="456" spans="1:2">
      <c r="A456" t="s">
        <v>910</v>
      </c>
      <c r="B456" t="s">
        <v>911</v>
      </c>
    </row>
    <row r="457" spans="1:2">
      <c r="A457" t="s">
        <v>912</v>
      </c>
      <c r="B457" t="s">
        <v>913</v>
      </c>
    </row>
    <row r="458" spans="1:2">
      <c r="A458" t="s">
        <v>914</v>
      </c>
      <c r="B458" t="s">
        <v>915</v>
      </c>
    </row>
    <row r="459" spans="1:2">
      <c r="A459" t="s">
        <v>916</v>
      </c>
      <c r="B459" t="s">
        <v>917</v>
      </c>
    </row>
    <row r="460" spans="1:2">
      <c r="A460" t="s">
        <v>918</v>
      </c>
      <c r="B460" t="s">
        <v>919</v>
      </c>
    </row>
    <row r="461" spans="1:2">
      <c r="A461" t="s">
        <v>920</v>
      </c>
      <c r="B461" t="s">
        <v>921</v>
      </c>
    </row>
    <row r="462" spans="1:2">
      <c r="A462" t="s">
        <v>922</v>
      </c>
      <c r="B462" t="s">
        <v>923</v>
      </c>
    </row>
    <row r="463" spans="1:2">
      <c r="A463" t="s">
        <v>924</v>
      </c>
      <c r="B463" t="s">
        <v>925</v>
      </c>
    </row>
    <row r="464" spans="1:2">
      <c r="A464" t="s">
        <v>926</v>
      </c>
      <c r="B464" t="s">
        <v>927</v>
      </c>
    </row>
    <row r="465" spans="1:2">
      <c r="A465" t="s">
        <v>928</v>
      </c>
      <c r="B465" t="s">
        <v>929</v>
      </c>
    </row>
    <row r="466" spans="1:2">
      <c r="A466" t="s">
        <v>930</v>
      </c>
      <c r="B466" t="s">
        <v>931</v>
      </c>
    </row>
    <row r="467" spans="1:2">
      <c r="A467" t="s">
        <v>932</v>
      </c>
      <c r="B467" t="s">
        <v>933</v>
      </c>
    </row>
    <row r="468" spans="1:2">
      <c r="A468" t="s">
        <v>934</v>
      </c>
      <c r="B468" t="s">
        <v>935</v>
      </c>
    </row>
    <row r="469" spans="1:2">
      <c r="A469" t="s">
        <v>936</v>
      </c>
      <c r="B469" t="s">
        <v>937</v>
      </c>
    </row>
    <row r="470" spans="1:2">
      <c r="A470" t="s">
        <v>938</v>
      </c>
      <c r="B470" t="s">
        <v>939</v>
      </c>
    </row>
    <row r="471" spans="1:2">
      <c r="A471" t="s">
        <v>940</v>
      </c>
      <c r="B471" t="s">
        <v>941</v>
      </c>
    </row>
    <row r="472" spans="1:2">
      <c r="A472" t="s">
        <v>942</v>
      </c>
      <c r="B472" t="s">
        <v>943</v>
      </c>
    </row>
    <row r="473" spans="1:2">
      <c r="A473" t="s">
        <v>944</v>
      </c>
      <c r="B473" t="s">
        <v>945</v>
      </c>
    </row>
    <row r="474" spans="1:2">
      <c r="A474" t="s">
        <v>946</v>
      </c>
      <c r="B474" t="s">
        <v>947</v>
      </c>
    </row>
    <row r="475" spans="1:2">
      <c r="A475" t="s">
        <v>948</v>
      </c>
      <c r="B475" t="s">
        <v>949</v>
      </c>
    </row>
    <row r="476" spans="1:2">
      <c r="A476" t="s">
        <v>950</v>
      </c>
      <c r="B476" t="s">
        <v>951</v>
      </c>
    </row>
    <row r="477" spans="1:2">
      <c r="A477" t="s">
        <v>952</v>
      </c>
      <c r="B477" t="s">
        <v>953</v>
      </c>
    </row>
    <row r="478" spans="1:2">
      <c r="A478" t="s">
        <v>954</v>
      </c>
      <c r="B478" t="s">
        <v>955</v>
      </c>
    </row>
    <row r="479" spans="1:2">
      <c r="A479" t="s">
        <v>956</v>
      </c>
      <c r="B479" t="s">
        <v>957</v>
      </c>
    </row>
    <row r="480" spans="1:2">
      <c r="A480" t="s">
        <v>958</v>
      </c>
      <c r="B480" t="s">
        <v>959</v>
      </c>
    </row>
    <row r="481" spans="1:2">
      <c r="A481" t="s">
        <v>960</v>
      </c>
      <c r="B481" t="s">
        <v>961</v>
      </c>
    </row>
    <row r="482" spans="1:2">
      <c r="A482" t="s">
        <v>962</v>
      </c>
      <c r="B482" t="s">
        <v>963</v>
      </c>
    </row>
    <row r="483" spans="1:2">
      <c r="A483" t="s">
        <v>964</v>
      </c>
      <c r="B483" t="s">
        <v>965</v>
      </c>
    </row>
    <row r="484" spans="1:2">
      <c r="A484" t="s">
        <v>966</v>
      </c>
      <c r="B484" t="s">
        <v>967</v>
      </c>
    </row>
    <row r="485" spans="1:2">
      <c r="A485" t="s">
        <v>968</v>
      </c>
      <c r="B485" t="s">
        <v>969</v>
      </c>
    </row>
    <row r="486" spans="1:2">
      <c r="A486" t="s">
        <v>970</v>
      </c>
      <c r="B486" t="s">
        <v>971</v>
      </c>
    </row>
    <row r="487" spans="1:2">
      <c r="A487" t="s">
        <v>972</v>
      </c>
      <c r="B487" t="s">
        <v>973</v>
      </c>
    </row>
    <row r="488" spans="1:2">
      <c r="A488" t="s">
        <v>974</v>
      </c>
      <c r="B488" t="s">
        <v>975</v>
      </c>
    </row>
    <row r="489" spans="1:2">
      <c r="A489" t="s">
        <v>976</v>
      </c>
      <c r="B489" t="s">
        <v>977</v>
      </c>
    </row>
    <row r="490" spans="1:2">
      <c r="A490" t="s">
        <v>978</v>
      </c>
      <c r="B490" t="s">
        <v>979</v>
      </c>
    </row>
    <row r="491" spans="1:2">
      <c r="A491" t="s">
        <v>980</v>
      </c>
      <c r="B491" t="s">
        <v>981</v>
      </c>
    </row>
    <row r="492" spans="1:2">
      <c r="A492" t="s">
        <v>982</v>
      </c>
      <c r="B492" t="s">
        <v>983</v>
      </c>
    </row>
    <row r="493" spans="1:2">
      <c r="A493" t="s">
        <v>984</v>
      </c>
      <c r="B493" t="s">
        <v>985</v>
      </c>
    </row>
    <row r="494" spans="1:2">
      <c r="A494" t="s">
        <v>986</v>
      </c>
      <c r="B494" t="s">
        <v>987</v>
      </c>
    </row>
    <row r="495" spans="1:2">
      <c r="A495" t="s">
        <v>988</v>
      </c>
      <c r="B495" t="s">
        <v>989</v>
      </c>
    </row>
    <row r="496" spans="1:2">
      <c r="A496" t="s">
        <v>990</v>
      </c>
      <c r="B496" t="s">
        <v>991</v>
      </c>
    </row>
    <row r="497" spans="1:2">
      <c r="A497" t="s">
        <v>992</v>
      </c>
      <c r="B497" t="s">
        <v>993</v>
      </c>
    </row>
    <row r="498" spans="1:2">
      <c r="A498" t="s">
        <v>994</v>
      </c>
      <c r="B498" t="s">
        <v>995</v>
      </c>
    </row>
    <row r="499" spans="1:2">
      <c r="A499" t="s">
        <v>996</v>
      </c>
      <c r="B499" t="s">
        <v>997</v>
      </c>
    </row>
    <row r="500" spans="1:2">
      <c r="A500" t="s">
        <v>998</v>
      </c>
      <c r="B500" t="s">
        <v>999</v>
      </c>
    </row>
    <row r="501" spans="1:2">
      <c r="A501" t="s">
        <v>1000</v>
      </c>
      <c r="B501" t="s">
        <v>1001</v>
      </c>
    </row>
    <row r="502" spans="1:2">
      <c r="A502" t="s">
        <v>1002</v>
      </c>
      <c r="B502" t="s">
        <v>1003</v>
      </c>
    </row>
    <row r="503" spans="1:2">
      <c r="A503" t="s">
        <v>1004</v>
      </c>
      <c r="B503" t="s">
        <v>1005</v>
      </c>
    </row>
    <row r="504" spans="1:2">
      <c r="A504" t="s">
        <v>1006</v>
      </c>
      <c r="B504" t="s">
        <v>1007</v>
      </c>
    </row>
    <row r="505" spans="1:2">
      <c r="A505" t="s">
        <v>1008</v>
      </c>
      <c r="B505" t="s">
        <v>1009</v>
      </c>
    </row>
    <row r="506" spans="1:2">
      <c r="A506" t="s">
        <v>1010</v>
      </c>
      <c r="B506" t="s">
        <v>1011</v>
      </c>
    </row>
    <row r="507" spans="1:2">
      <c r="A507" t="s">
        <v>1012</v>
      </c>
      <c r="B507" t="s">
        <v>1013</v>
      </c>
    </row>
    <row r="508" spans="1:2">
      <c r="A508" t="s">
        <v>1014</v>
      </c>
      <c r="B508" t="s">
        <v>1015</v>
      </c>
    </row>
    <row r="509" spans="1:2">
      <c r="A509" t="s">
        <v>1016</v>
      </c>
      <c r="B509" t="s">
        <v>1017</v>
      </c>
    </row>
    <row r="510" spans="1:2">
      <c r="A510" t="s">
        <v>1018</v>
      </c>
      <c r="B510" t="s">
        <v>1019</v>
      </c>
    </row>
    <row r="511" spans="1:2">
      <c r="A511" t="s">
        <v>1020</v>
      </c>
      <c r="B511" t="s">
        <v>1021</v>
      </c>
    </row>
    <row r="512" spans="1:2">
      <c r="A512" t="s">
        <v>1022</v>
      </c>
      <c r="B512" t="s">
        <v>1023</v>
      </c>
    </row>
    <row r="513" spans="1:2">
      <c r="A513" t="s">
        <v>1024</v>
      </c>
      <c r="B513" t="s">
        <v>1025</v>
      </c>
    </row>
    <row r="514" spans="1:2">
      <c r="A514" t="s">
        <v>1026</v>
      </c>
      <c r="B514" t="s">
        <v>1027</v>
      </c>
    </row>
    <row r="515" spans="1:2">
      <c r="A515" t="s">
        <v>1028</v>
      </c>
      <c r="B515" t="s">
        <v>1029</v>
      </c>
    </row>
    <row r="516" spans="1:2">
      <c r="A516" t="s">
        <v>1030</v>
      </c>
      <c r="B516" t="s">
        <v>1031</v>
      </c>
    </row>
    <row r="517" spans="1:2">
      <c r="A517" t="s">
        <v>1032</v>
      </c>
      <c r="B517" t="s">
        <v>1033</v>
      </c>
    </row>
    <row r="518" spans="1:2">
      <c r="A518" t="s">
        <v>1034</v>
      </c>
      <c r="B518" t="s">
        <v>1035</v>
      </c>
    </row>
    <row r="519" spans="1:2">
      <c r="A519" t="s">
        <v>1036</v>
      </c>
      <c r="B519" t="s">
        <v>1037</v>
      </c>
    </row>
    <row r="520" spans="1:2">
      <c r="A520" t="s">
        <v>1038</v>
      </c>
      <c r="B520" t="s">
        <v>1039</v>
      </c>
    </row>
    <row r="521" spans="1:2">
      <c r="A521" t="s">
        <v>1040</v>
      </c>
      <c r="B521" t="s">
        <v>1041</v>
      </c>
    </row>
    <row r="522" spans="1:2">
      <c r="A522" t="s">
        <v>1042</v>
      </c>
      <c r="B522" t="s">
        <v>1043</v>
      </c>
    </row>
    <row r="523" spans="1:2">
      <c r="A523" t="s">
        <v>1044</v>
      </c>
      <c r="B523" t="s">
        <v>1045</v>
      </c>
    </row>
    <row r="524" spans="1:2">
      <c r="A524" t="s">
        <v>1046</v>
      </c>
      <c r="B524" t="s">
        <v>1047</v>
      </c>
    </row>
    <row r="525" spans="1:2">
      <c r="A525" t="s">
        <v>1048</v>
      </c>
      <c r="B525" t="s">
        <v>1049</v>
      </c>
    </row>
    <row r="526" spans="1:2">
      <c r="A526" t="s">
        <v>1050</v>
      </c>
      <c r="B526" t="s">
        <v>1051</v>
      </c>
    </row>
    <row r="527" spans="1:2">
      <c r="A527" t="s">
        <v>1052</v>
      </c>
      <c r="B527" t="s">
        <v>1053</v>
      </c>
    </row>
    <row r="528" spans="1:2">
      <c r="A528" t="s">
        <v>1054</v>
      </c>
      <c r="B528" t="s">
        <v>1055</v>
      </c>
    </row>
    <row r="529" spans="1:2">
      <c r="A529" t="s">
        <v>1056</v>
      </c>
      <c r="B529" t="s">
        <v>1057</v>
      </c>
    </row>
    <row r="530" spans="1:2">
      <c r="A530" t="s">
        <v>1058</v>
      </c>
      <c r="B530" t="s">
        <v>1059</v>
      </c>
    </row>
    <row r="531" spans="1:2">
      <c r="A531" t="s">
        <v>1060</v>
      </c>
      <c r="B531" t="s">
        <v>1061</v>
      </c>
    </row>
    <row r="532" spans="1:2">
      <c r="A532" t="s">
        <v>1062</v>
      </c>
      <c r="B532" t="s">
        <v>1063</v>
      </c>
    </row>
    <row r="533" spans="1:2">
      <c r="A533" t="s">
        <v>1064</v>
      </c>
      <c r="B533" t="s">
        <v>1065</v>
      </c>
    </row>
    <row r="534" spans="1:2">
      <c r="A534" t="s">
        <v>1066</v>
      </c>
      <c r="B534" t="s">
        <v>1067</v>
      </c>
    </row>
    <row r="535" spans="1:2">
      <c r="A535" t="s">
        <v>1068</v>
      </c>
      <c r="B535" t="s">
        <v>1069</v>
      </c>
    </row>
    <row r="536" spans="1:2">
      <c r="A536" t="s">
        <v>1070</v>
      </c>
      <c r="B536" t="s">
        <v>1071</v>
      </c>
    </row>
    <row r="537" spans="1:2">
      <c r="A537" t="s">
        <v>1072</v>
      </c>
      <c r="B537" t="s">
        <v>1073</v>
      </c>
    </row>
    <row r="538" spans="1:2">
      <c r="A538" t="s">
        <v>1074</v>
      </c>
      <c r="B538" t="s">
        <v>1075</v>
      </c>
    </row>
    <row r="539" spans="1:2">
      <c r="A539" t="s">
        <v>1076</v>
      </c>
      <c r="B539" t="s">
        <v>1077</v>
      </c>
    </row>
    <row r="540" spans="1:2">
      <c r="A540" t="s">
        <v>1078</v>
      </c>
      <c r="B540" t="s">
        <v>1079</v>
      </c>
    </row>
    <row r="541" spans="1:2">
      <c r="A541" t="s">
        <v>1080</v>
      </c>
      <c r="B541" t="s">
        <v>1081</v>
      </c>
    </row>
    <row r="542" spans="1:2">
      <c r="A542" t="s">
        <v>1082</v>
      </c>
      <c r="B542" t="s">
        <v>1083</v>
      </c>
    </row>
    <row r="543" spans="1:2">
      <c r="A543" t="s">
        <v>1084</v>
      </c>
      <c r="B543" t="s">
        <v>1085</v>
      </c>
    </row>
    <row r="544" spans="1:2">
      <c r="A544" t="s">
        <v>1086</v>
      </c>
      <c r="B544" t="s">
        <v>1087</v>
      </c>
    </row>
    <row r="545" spans="1:2">
      <c r="A545" t="s">
        <v>1088</v>
      </c>
      <c r="B545" t="s">
        <v>1089</v>
      </c>
    </row>
    <row r="546" spans="1:2">
      <c r="A546" t="s">
        <v>1090</v>
      </c>
      <c r="B546" t="s">
        <v>1091</v>
      </c>
    </row>
    <row r="547" spans="1:2">
      <c r="A547" t="s">
        <v>1092</v>
      </c>
      <c r="B547" t="s">
        <v>1093</v>
      </c>
    </row>
    <row r="548" spans="1:2">
      <c r="A548" t="s">
        <v>1094</v>
      </c>
      <c r="B548" t="s">
        <v>1095</v>
      </c>
    </row>
    <row r="549" spans="1:2">
      <c r="A549" t="s">
        <v>1096</v>
      </c>
      <c r="B549" t="s">
        <v>1097</v>
      </c>
    </row>
    <row r="550" spans="1:2">
      <c r="A550" t="s">
        <v>1098</v>
      </c>
      <c r="B550" t="s">
        <v>1099</v>
      </c>
    </row>
    <row r="551" spans="1:2">
      <c r="A551" t="s">
        <v>1100</v>
      </c>
      <c r="B551" t="s">
        <v>1101</v>
      </c>
    </row>
    <row r="552" spans="1:2">
      <c r="A552" t="s">
        <v>1102</v>
      </c>
      <c r="B552" t="s">
        <v>1103</v>
      </c>
    </row>
    <row r="553" spans="1:2">
      <c r="A553" t="s">
        <v>1104</v>
      </c>
      <c r="B553" t="s">
        <v>1105</v>
      </c>
    </row>
    <row r="554" spans="1:2">
      <c r="A554" t="s">
        <v>1106</v>
      </c>
      <c r="B554" t="s">
        <v>1107</v>
      </c>
    </row>
    <row r="555" spans="1:2">
      <c r="A555" t="s">
        <v>1108</v>
      </c>
      <c r="B555" t="s">
        <v>1109</v>
      </c>
    </row>
    <row r="556" spans="1:2">
      <c r="A556" t="s">
        <v>1110</v>
      </c>
      <c r="B556" t="s">
        <v>1111</v>
      </c>
    </row>
    <row r="557" spans="1:2">
      <c r="A557" t="s">
        <v>1112</v>
      </c>
      <c r="B557" t="s">
        <v>1113</v>
      </c>
    </row>
    <row r="558" spans="1:2">
      <c r="A558" t="s">
        <v>1114</v>
      </c>
      <c r="B558" t="s">
        <v>1115</v>
      </c>
    </row>
    <row r="559" spans="1:2">
      <c r="A559" t="s">
        <v>1116</v>
      </c>
      <c r="B559" t="s">
        <v>1117</v>
      </c>
    </row>
    <row r="560" spans="1:2">
      <c r="A560" t="s">
        <v>1118</v>
      </c>
      <c r="B560" t="s">
        <v>1119</v>
      </c>
    </row>
    <row r="561" spans="1:2">
      <c r="A561" t="s">
        <v>1120</v>
      </c>
      <c r="B561" t="s">
        <v>1121</v>
      </c>
    </row>
    <row r="562" spans="1:2">
      <c r="A562" t="s">
        <v>1122</v>
      </c>
      <c r="B562" t="s">
        <v>1123</v>
      </c>
    </row>
    <row r="563" spans="1:2">
      <c r="A563" t="s">
        <v>1124</v>
      </c>
      <c r="B563" t="s">
        <v>1125</v>
      </c>
    </row>
    <row r="564" spans="1:2">
      <c r="A564" t="s">
        <v>1126</v>
      </c>
      <c r="B564" t="s">
        <v>1127</v>
      </c>
    </row>
    <row r="565" spans="1:2">
      <c r="A565" t="s">
        <v>1128</v>
      </c>
      <c r="B565" t="s">
        <v>1129</v>
      </c>
    </row>
    <row r="566" spans="1:2">
      <c r="A566" t="s">
        <v>1130</v>
      </c>
      <c r="B566" t="s">
        <v>1131</v>
      </c>
    </row>
    <row r="567" spans="1:2">
      <c r="A567" t="s">
        <v>1132</v>
      </c>
      <c r="B567" t="s">
        <v>1133</v>
      </c>
    </row>
    <row r="568" spans="1:2">
      <c r="A568" t="s">
        <v>1134</v>
      </c>
      <c r="B568" t="s">
        <v>1135</v>
      </c>
    </row>
    <row r="569" spans="1:2">
      <c r="A569" t="s">
        <v>1136</v>
      </c>
      <c r="B569" t="s">
        <v>1137</v>
      </c>
    </row>
    <row r="570" spans="1:2">
      <c r="A570" t="s">
        <v>1138</v>
      </c>
      <c r="B570" t="s">
        <v>1139</v>
      </c>
    </row>
    <row r="571" spans="1:2">
      <c r="A571" t="s">
        <v>1140</v>
      </c>
      <c r="B571" t="s">
        <v>1141</v>
      </c>
    </row>
    <row r="572" spans="1:2">
      <c r="A572" t="s">
        <v>1142</v>
      </c>
      <c r="B572" t="s">
        <v>1143</v>
      </c>
    </row>
    <row r="573" spans="1:2">
      <c r="A573" t="s">
        <v>1144</v>
      </c>
      <c r="B573" t="s">
        <v>1145</v>
      </c>
    </row>
    <row r="574" spans="1:2">
      <c r="A574" t="s">
        <v>1146</v>
      </c>
      <c r="B574" t="s">
        <v>1147</v>
      </c>
    </row>
    <row r="575" spans="1:2">
      <c r="A575" t="s">
        <v>1148</v>
      </c>
      <c r="B575" t="s">
        <v>1149</v>
      </c>
    </row>
    <row r="576" spans="1:2">
      <c r="A576" t="s">
        <v>1150</v>
      </c>
      <c r="B576" t="s">
        <v>1151</v>
      </c>
    </row>
    <row r="577" spans="1:2">
      <c r="A577" t="s">
        <v>1152</v>
      </c>
      <c r="B577" t="s">
        <v>1153</v>
      </c>
    </row>
    <row r="578" spans="1:2">
      <c r="A578" t="s">
        <v>1154</v>
      </c>
      <c r="B578" t="s">
        <v>1155</v>
      </c>
    </row>
    <row r="579" spans="1:2">
      <c r="A579" t="s">
        <v>1156</v>
      </c>
      <c r="B579" t="s">
        <v>1157</v>
      </c>
    </row>
    <row r="580" spans="1:2">
      <c r="A580" t="s">
        <v>1158</v>
      </c>
      <c r="B580" t="s">
        <v>1159</v>
      </c>
    </row>
    <row r="581" spans="1:2">
      <c r="A581" t="s">
        <v>1160</v>
      </c>
      <c r="B581" t="s">
        <v>1161</v>
      </c>
    </row>
    <row r="582" spans="1:2">
      <c r="A582" t="s">
        <v>1162</v>
      </c>
      <c r="B582" t="s">
        <v>1163</v>
      </c>
    </row>
    <row r="583" spans="1:2">
      <c r="A583" t="s">
        <v>1164</v>
      </c>
      <c r="B583" t="s">
        <v>1165</v>
      </c>
    </row>
    <row r="584" spans="1:2">
      <c r="A584" t="s">
        <v>1166</v>
      </c>
      <c r="B584" t="s">
        <v>1167</v>
      </c>
    </row>
    <row r="585" spans="1:2">
      <c r="A585" t="s">
        <v>1168</v>
      </c>
      <c r="B585" t="s">
        <v>1169</v>
      </c>
    </row>
    <row r="586" spans="1:2">
      <c r="A586" t="s">
        <v>1170</v>
      </c>
      <c r="B586" t="s">
        <v>1171</v>
      </c>
    </row>
    <row r="587" spans="1:2">
      <c r="A587" t="s">
        <v>1172</v>
      </c>
      <c r="B587" t="s">
        <v>1173</v>
      </c>
    </row>
    <row r="588" spans="1:2">
      <c r="A588" t="s">
        <v>1174</v>
      </c>
      <c r="B588" t="s">
        <v>1175</v>
      </c>
    </row>
    <row r="589" spans="1:2">
      <c r="A589" t="s">
        <v>1176</v>
      </c>
      <c r="B589" t="s">
        <v>1177</v>
      </c>
    </row>
    <row r="590" spans="1:2">
      <c r="A590" t="s">
        <v>1178</v>
      </c>
      <c r="B590" t="s">
        <v>1179</v>
      </c>
    </row>
    <row r="591" spans="1:2">
      <c r="A591" t="s">
        <v>1180</v>
      </c>
      <c r="B591" t="s">
        <v>1181</v>
      </c>
    </row>
    <row r="592" spans="1:2">
      <c r="A592" t="s">
        <v>1182</v>
      </c>
      <c r="B592" t="s">
        <v>1183</v>
      </c>
    </row>
    <row r="593" spans="1:2">
      <c r="A593" t="s">
        <v>1184</v>
      </c>
      <c r="B593" t="s">
        <v>1185</v>
      </c>
    </row>
    <row r="594" spans="1:2">
      <c r="A594" t="s">
        <v>1186</v>
      </c>
      <c r="B594" t="s">
        <v>1187</v>
      </c>
    </row>
    <row r="595" spans="1:2">
      <c r="A595" t="s">
        <v>1188</v>
      </c>
      <c r="B595" t="s">
        <v>1189</v>
      </c>
    </row>
    <row r="596" spans="1:2">
      <c r="A596" t="s">
        <v>1190</v>
      </c>
      <c r="B596" t="s">
        <v>1191</v>
      </c>
    </row>
    <row r="597" spans="1:2">
      <c r="A597" t="s">
        <v>1192</v>
      </c>
      <c r="B597" t="s">
        <v>1193</v>
      </c>
    </row>
    <row r="598" spans="1:2">
      <c r="A598" t="s">
        <v>1194</v>
      </c>
      <c r="B598" t="s">
        <v>1195</v>
      </c>
    </row>
    <row r="599" spans="1:2">
      <c r="A599" t="s">
        <v>1196</v>
      </c>
      <c r="B599" t="s">
        <v>1197</v>
      </c>
    </row>
    <row r="600" spans="1:2">
      <c r="A600" t="s">
        <v>1198</v>
      </c>
      <c r="B600" t="s">
        <v>1199</v>
      </c>
    </row>
    <row r="601" spans="1:2">
      <c r="A601" t="s">
        <v>1200</v>
      </c>
      <c r="B601" t="s">
        <v>1201</v>
      </c>
    </row>
    <row r="602" spans="1:2">
      <c r="A602" t="s">
        <v>1202</v>
      </c>
      <c r="B602" t="s">
        <v>1203</v>
      </c>
    </row>
    <row r="603" spans="1:2">
      <c r="A603" t="s">
        <v>1204</v>
      </c>
      <c r="B603" t="s">
        <v>1205</v>
      </c>
    </row>
    <row r="604" spans="1:2">
      <c r="A604" t="s">
        <v>1206</v>
      </c>
      <c r="B604" t="s">
        <v>1207</v>
      </c>
    </row>
    <row r="605" spans="1:2">
      <c r="A605" t="s">
        <v>1208</v>
      </c>
      <c r="B605" t="s">
        <v>1209</v>
      </c>
    </row>
    <row r="606" spans="1:2">
      <c r="A606" t="s">
        <v>1210</v>
      </c>
      <c r="B606" t="s">
        <v>1211</v>
      </c>
    </row>
    <row r="607" spans="1:2">
      <c r="A607" t="s">
        <v>1212</v>
      </c>
      <c r="B607" t="s">
        <v>1213</v>
      </c>
    </row>
    <row r="608" spans="1:2">
      <c r="A608" t="s">
        <v>1214</v>
      </c>
      <c r="B608" t="s">
        <v>1215</v>
      </c>
    </row>
    <row r="609" spans="1:2">
      <c r="A609" t="s">
        <v>1216</v>
      </c>
      <c r="B609" t="s">
        <v>1217</v>
      </c>
    </row>
    <row r="610" spans="1:2">
      <c r="A610" t="s">
        <v>1218</v>
      </c>
      <c r="B610" t="s">
        <v>1219</v>
      </c>
    </row>
    <row r="611" spans="1:2">
      <c r="A611" t="s">
        <v>1220</v>
      </c>
      <c r="B611" t="s">
        <v>1221</v>
      </c>
    </row>
    <row r="612" spans="1:2">
      <c r="A612" t="s">
        <v>1222</v>
      </c>
      <c r="B612" t="s">
        <v>1223</v>
      </c>
    </row>
    <row r="613" spans="1:2">
      <c r="A613" t="s">
        <v>1224</v>
      </c>
      <c r="B613" t="s">
        <v>1225</v>
      </c>
    </row>
    <row r="614" spans="1:2">
      <c r="A614" t="s">
        <v>1226</v>
      </c>
      <c r="B614" t="s">
        <v>1227</v>
      </c>
    </row>
    <row r="615" spans="1:2">
      <c r="A615" t="s">
        <v>1228</v>
      </c>
      <c r="B615" t="s">
        <v>1229</v>
      </c>
    </row>
    <row r="616" spans="1:2">
      <c r="A616" t="s">
        <v>1230</v>
      </c>
      <c r="B616" t="s">
        <v>1231</v>
      </c>
    </row>
    <row r="617" spans="1:2">
      <c r="A617" t="s">
        <v>1232</v>
      </c>
      <c r="B617" t="s">
        <v>1233</v>
      </c>
    </row>
    <row r="618" spans="1:2">
      <c r="A618" t="s">
        <v>1234</v>
      </c>
      <c r="B618" t="s">
        <v>1235</v>
      </c>
    </row>
    <row r="619" spans="1:2">
      <c r="A619" t="s">
        <v>1236</v>
      </c>
      <c r="B619" t="s">
        <v>1237</v>
      </c>
    </row>
    <row r="620" spans="1:2">
      <c r="A620" t="s">
        <v>1238</v>
      </c>
      <c r="B620" t="s">
        <v>1239</v>
      </c>
    </row>
    <row r="621" spans="1:2">
      <c r="A621" t="s">
        <v>1240</v>
      </c>
      <c r="B621" t="s">
        <v>1241</v>
      </c>
    </row>
    <row r="622" spans="1:2">
      <c r="A622" t="s">
        <v>1242</v>
      </c>
      <c r="B622" t="s">
        <v>1243</v>
      </c>
    </row>
    <row r="623" spans="1:2">
      <c r="A623" t="s">
        <v>1244</v>
      </c>
      <c r="B623" t="s">
        <v>1245</v>
      </c>
    </row>
    <row r="624" spans="1:2">
      <c r="A624" t="s">
        <v>1246</v>
      </c>
      <c r="B624" t="s">
        <v>1247</v>
      </c>
    </row>
    <row r="625" spans="1:2">
      <c r="A625" t="s">
        <v>1248</v>
      </c>
      <c r="B625" t="s">
        <v>1249</v>
      </c>
    </row>
    <row r="626" spans="1:2">
      <c r="A626" t="s">
        <v>1250</v>
      </c>
      <c r="B626" t="s">
        <v>1251</v>
      </c>
    </row>
    <row r="627" spans="1:2">
      <c r="A627" t="s">
        <v>1252</v>
      </c>
      <c r="B627" t="s">
        <v>1253</v>
      </c>
    </row>
    <row r="628" spans="1:2">
      <c r="A628" t="s">
        <v>1254</v>
      </c>
      <c r="B628" t="s">
        <v>1255</v>
      </c>
    </row>
    <row r="629" spans="1:2">
      <c r="A629" t="s">
        <v>1256</v>
      </c>
      <c r="B629" t="s">
        <v>1257</v>
      </c>
    </row>
    <row r="630" spans="1:2">
      <c r="A630" t="s">
        <v>1258</v>
      </c>
      <c r="B630" t="s">
        <v>1259</v>
      </c>
    </row>
    <row r="631" spans="1:2">
      <c r="A631" t="s">
        <v>1260</v>
      </c>
      <c r="B631" t="s">
        <v>1261</v>
      </c>
    </row>
    <row r="632" spans="1:2">
      <c r="A632" t="s">
        <v>1262</v>
      </c>
      <c r="B632" t="s">
        <v>1263</v>
      </c>
    </row>
    <row r="633" spans="1:2">
      <c r="A633" t="s">
        <v>1264</v>
      </c>
      <c r="B633" t="s">
        <v>1265</v>
      </c>
    </row>
    <row r="634" spans="1:2">
      <c r="A634" t="s">
        <v>1266</v>
      </c>
      <c r="B634" t="s">
        <v>1267</v>
      </c>
    </row>
    <row r="635" spans="1:2">
      <c r="A635" t="s">
        <v>1268</v>
      </c>
      <c r="B635" t="s">
        <v>1269</v>
      </c>
    </row>
    <row r="636" spans="1:2">
      <c r="A636" t="s">
        <v>1270</v>
      </c>
      <c r="B636" t="s">
        <v>1271</v>
      </c>
    </row>
    <row r="637" spans="1:2">
      <c r="A637" t="s">
        <v>1272</v>
      </c>
      <c r="B637" t="s">
        <v>1273</v>
      </c>
    </row>
    <row r="638" spans="1:2">
      <c r="A638" t="s">
        <v>1274</v>
      </c>
      <c r="B638" t="s">
        <v>1275</v>
      </c>
    </row>
    <row r="639" spans="1:2">
      <c r="A639" t="s">
        <v>1276</v>
      </c>
      <c r="B639" t="s">
        <v>1277</v>
      </c>
    </row>
    <row r="640" spans="1:2">
      <c r="A640" t="s">
        <v>1278</v>
      </c>
      <c r="B640" t="s">
        <v>1279</v>
      </c>
    </row>
    <row r="641" spans="1:2">
      <c r="A641" t="s">
        <v>1280</v>
      </c>
      <c r="B641" t="s">
        <v>1281</v>
      </c>
    </row>
    <row r="642" spans="1:2">
      <c r="A642" t="s">
        <v>1282</v>
      </c>
      <c r="B642" t="s">
        <v>1283</v>
      </c>
    </row>
    <row r="643" spans="1:2">
      <c r="A643" t="s">
        <v>1284</v>
      </c>
      <c r="B643" t="s">
        <v>1285</v>
      </c>
    </row>
    <row r="644" spans="1:2">
      <c r="A644" t="s">
        <v>1286</v>
      </c>
      <c r="B644" t="s">
        <v>1287</v>
      </c>
    </row>
    <row r="645" spans="1:2">
      <c r="A645" t="s">
        <v>1288</v>
      </c>
      <c r="B645" t="s">
        <v>1289</v>
      </c>
    </row>
    <row r="646" spans="1:2">
      <c r="A646" t="s">
        <v>1290</v>
      </c>
      <c r="B646" t="s">
        <v>1291</v>
      </c>
    </row>
    <row r="647" spans="1:2">
      <c r="A647" t="s">
        <v>1292</v>
      </c>
      <c r="B647" t="s">
        <v>1293</v>
      </c>
    </row>
    <row r="648" spans="1:2">
      <c r="A648" t="s">
        <v>1294</v>
      </c>
      <c r="B648" t="s">
        <v>1295</v>
      </c>
    </row>
    <row r="649" spans="1:2">
      <c r="A649" t="s">
        <v>1296</v>
      </c>
      <c r="B649" t="s">
        <v>1297</v>
      </c>
    </row>
    <row r="650" spans="1:2">
      <c r="A650" t="s">
        <v>1298</v>
      </c>
      <c r="B650" t="s">
        <v>1299</v>
      </c>
    </row>
    <row r="651" spans="1:2">
      <c r="A651" t="s">
        <v>1300</v>
      </c>
      <c r="B651" t="s">
        <v>1301</v>
      </c>
    </row>
    <row r="652" spans="1:2">
      <c r="A652" t="s">
        <v>1302</v>
      </c>
      <c r="B652" t="s">
        <v>1303</v>
      </c>
    </row>
    <row r="653" spans="1:2">
      <c r="A653" t="s">
        <v>1304</v>
      </c>
      <c r="B653" t="s">
        <v>1305</v>
      </c>
    </row>
    <row r="654" spans="1:2">
      <c r="A654" t="s">
        <v>1306</v>
      </c>
      <c r="B654" t="s">
        <v>1307</v>
      </c>
    </row>
    <row r="655" spans="1:2">
      <c r="A655" t="s">
        <v>1308</v>
      </c>
      <c r="B655" t="s">
        <v>1309</v>
      </c>
    </row>
    <row r="656" spans="1:2">
      <c r="A656" t="s">
        <v>1310</v>
      </c>
      <c r="B656" t="s">
        <v>1311</v>
      </c>
    </row>
    <row r="657" spans="1:2">
      <c r="A657" t="s">
        <v>1312</v>
      </c>
      <c r="B657" t="s">
        <v>1313</v>
      </c>
    </row>
    <row r="658" spans="1:2">
      <c r="A658" t="s">
        <v>1314</v>
      </c>
      <c r="B658" t="s">
        <v>1315</v>
      </c>
    </row>
    <row r="659" spans="1:2">
      <c r="A659" t="s">
        <v>1316</v>
      </c>
      <c r="B659" t="s">
        <v>1317</v>
      </c>
    </row>
    <row r="660" spans="1:2">
      <c r="A660" t="s">
        <v>1318</v>
      </c>
      <c r="B660" t="s">
        <v>1319</v>
      </c>
    </row>
    <row r="661" spans="1:2">
      <c r="A661" t="s">
        <v>1320</v>
      </c>
      <c r="B661" t="s">
        <v>1321</v>
      </c>
    </row>
    <row r="662" spans="1:2">
      <c r="A662" t="s">
        <v>1322</v>
      </c>
      <c r="B662" t="s">
        <v>1323</v>
      </c>
    </row>
    <row r="663" spans="1:2">
      <c r="A663" t="s">
        <v>1324</v>
      </c>
      <c r="B663" t="s">
        <v>1325</v>
      </c>
    </row>
    <row r="664" spans="1:2">
      <c r="A664" t="s">
        <v>1326</v>
      </c>
      <c r="B664" t="s">
        <v>1327</v>
      </c>
    </row>
    <row r="665" spans="1:2">
      <c r="A665" t="s">
        <v>1328</v>
      </c>
      <c r="B665" t="s">
        <v>1329</v>
      </c>
    </row>
    <row r="666" spans="1:2">
      <c r="A666" t="s">
        <v>1330</v>
      </c>
      <c r="B666" t="s">
        <v>1331</v>
      </c>
    </row>
    <row r="667" spans="1:2">
      <c r="A667" t="s">
        <v>1332</v>
      </c>
      <c r="B667" t="s">
        <v>1333</v>
      </c>
    </row>
    <row r="668" spans="1:2">
      <c r="A668" t="s">
        <v>1334</v>
      </c>
      <c r="B668" t="s">
        <v>1335</v>
      </c>
    </row>
    <row r="669" spans="1:2">
      <c r="A669" t="s">
        <v>1336</v>
      </c>
      <c r="B669" t="s">
        <v>1337</v>
      </c>
    </row>
    <row r="670" spans="1:2">
      <c r="A670" t="s">
        <v>1338</v>
      </c>
      <c r="B670" t="s">
        <v>1339</v>
      </c>
    </row>
    <row r="671" spans="1:2">
      <c r="A671" t="s">
        <v>1340</v>
      </c>
      <c r="B671" t="s">
        <v>1341</v>
      </c>
    </row>
    <row r="672" spans="1:2">
      <c r="A672" t="s">
        <v>1342</v>
      </c>
      <c r="B672" t="s">
        <v>1343</v>
      </c>
    </row>
    <row r="673" spans="1:2">
      <c r="A673" t="s">
        <v>1344</v>
      </c>
      <c r="B673" t="s">
        <v>1345</v>
      </c>
    </row>
    <row r="674" spans="1:2">
      <c r="A674" t="s">
        <v>1346</v>
      </c>
      <c r="B674" t="s">
        <v>1347</v>
      </c>
    </row>
    <row r="675" spans="1:2">
      <c r="A675" t="s">
        <v>1348</v>
      </c>
      <c r="B675" t="s">
        <v>1349</v>
      </c>
    </row>
    <row r="676" spans="1:2">
      <c r="A676" t="s">
        <v>1350</v>
      </c>
      <c r="B676" t="s">
        <v>1351</v>
      </c>
    </row>
    <row r="677" spans="1:2">
      <c r="A677" t="s">
        <v>1352</v>
      </c>
      <c r="B677" t="s">
        <v>1353</v>
      </c>
    </row>
    <row r="678" spans="1:2">
      <c r="A678" t="s">
        <v>1354</v>
      </c>
      <c r="B678" t="s">
        <v>1355</v>
      </c>
    </row>
    <row r="679" spans="1:2">
      <c r="A679" t="s">
        <v>1356</v>
      </c>
      <c r="B679" t="s">
        <v>1357</v>
      </c>
    </row>
    <row r="680" spans="1:2">
      <c r="A680" t="s">
        <v>1358</v>
      </c>
      <c r="B680" t="s">
        <v>1359</v>
      </c>
    </row>
    <row r="681" spans="1:2">
      <c r="A681" t="s">
        <v>1360</v>
      </c>
      <c r="B681" t="s">
        <v>1361</v>
      </c>
    </row>
    <row r="682" spans="1:2">
      <c r="A682" t="s">
        <v>1362</v>
      </c>
      <c r="B682" t="s">
        <v>1363</v>
      </c>
    </row>
    <row r="683" spans="1:2">
      <c r="A683" t="s">
        <v>1364</v>
      </c>
      <c r="B683" t="s">
        <v>1365</v>
      </c>
    </row>
    <row r="684" spans="1:2">
      <c r="A684" t="s">
        <v>1366</v>
      </c>
      <c r="B684" t="s">
        <v>1367</v>
      </c>
    </row>
    <row r="685" spans="1:2">
      <c r="A685" t="s">
        <v>1368</v>
      </c>
      <c r="B685" t="s">
        <v>1369</v>
      </c>
    </row>
    <row r="686" spans="1:2">
      <c r="A686" t="s">
        <v>1370</v>
      </c>
      <c r="B686" t="s">
        <v>1371</v>
      </c>
    </row>
    <row r="687" spans="1:2">
      <c r="A687" t="s">
        <v>1372</v>
      </c>
      <c r="B687" t="s">
        <v>1373</v>
      </c>
    </row>
    <row r="688" spans="1:2">
      <c r="A688" t="s">
        <v>1374</v>
      </c>
      <c r="B688" t="s">
        <v>1375</v>
      </c>
    </row>
    <row r="689" spans="1:2">
      <c r="A689" t="s">
        <v>1376</v>
      </c>
      <c r="B689" t="s">
        <v>1377</v>
      </c>
    </row>
    <row r="690" spans="1:2">
      <c r="A690" t="s">
        <v>1378</v>
      </c>
      <c r="B690" t="s">
        <v>1379</v>
      </c>
    </row>
    <row r="691" spans="1:2">
      <c r="A691" t="s">
        <v>1380</v>
      </c>
      <c r="B691" t="s">
        <v>1381</v>
      </c>
    </row>
    <row r="692" spans="1:2">
      <c r="A692" t="s">
        <v>1382</v>
      </c>
      <c r="B692" t="s">
        <v>1383</v>
      </c>
    </row>
    <row r="693" spans="1:2">
      <c r="A693" t="s">
        <v>1384</v>
      </c>
      <c r="B693" t="s">
        <v>1385</v>
      </c>
    </row>
    <row r="694" spans="1:2">
      <c r="A694" t="s">
        <v>1386</v>
      </c>
      <c r="B694" t="s">
        <v>1387</v>
      </c>
    </row>
    <row r="695" spans="1:2">
      <c r="A695" t="s">
        <v>1388</v>
      </c>
      <c r="B695" t="s">
        <v>1389</v>
      </c>
    </row>
    <row r="696" spans="1:2">
      <c r="A696" t="s">
        <v>1390</v>
      </c>
      <c r="B696" t="s">
        <v>1391</v>
      </c>
    </row>
    <row r="697" spans="1:2">
      <c r="A697" t="s">
        <v>1392</v>
      </c>
      <c r="B697" t="s">
        <v>1393</v>
      </c>
    </row>
    <row r="698" spans="1:2">
      <c r="A698" t="s">
        <v>1394</v>
      </c>
      <c r="B698" t="s">
        <v>1395</v>
      </c>
    </row>
    <row r="699" spans="1:2">
      <c r="A699" t="s">
        <v>1396</v>
      </c>
      <c r="B699" t="s">
        <v>1397</v>
      </c>
    </row>
    <row r="700" spans="1:2">
      <c r="A700" t="s">
        <v>1398</v>
      </c>
      <c r="B700" t="s">
        <v>1399</v>
      </c>
    </row>
    <row r="701" spans="1:2">
      <c r="A701" t="s">
        <v>1400</v>
      </c>
      <c r="B701" t="s">
        <v>1401</v>
      </c>
    </row>
    <row r="702" spans="1:2">
      <c r="A702" t="s">
        <v>1402</v>
      </c>
      <c r="B702" t="s">
        <v>1403</v>
      </c>
    </row>
    <row r="703" spans="1:2">
      <c r="A703" t="s">
        <v>1404</v>
      </c>
      <c r="B703" t="s">
        <v>1405</v>
      </c>
    </row>
    <row r="704" spans="1:2">
      <c r="A704" t="s">
        <v>1406</v>
      </c>
      <c r="B704" t="s">
        <v>1407</v>
      </c>
    </row>
    <row r="705" spans="1:2">
      <c r="A705" t="s">
        <v>1408</v>
      </c>
      <c r="B705" t="s">
        <v>1409</v>
      </c>
    </row>
    <row r="706" spans="1:2">
      <c r="A706" t="s">
        <v>1410</v>
      </c>
      <c r="B706" t="s">
        <v>1411</v>
      </c>
    </row>
    <row r="707" spans="1:2">
      <c r="A707" t="s">
        <v>1412</v>
      </c>
      <c r="B707" t="s">
        <v>1413</v>
      </c>
    </row>
    <row r="708" spans="1:2">
      <c r="A708" t="s">
        <v>1414</v>
      </c>
      <c r="B708" t="s">
        <v>1415</v>
      </c>
    </row>
    <row r="709" spans="1:2">
      <c r="A709" t="s">
        <v>1416</v>
      </c>
      <c r="B709" t="s">
        <v>1417</v>
      </c>
    </row>
    <row r="710" spans="1:2">
      <c r="A710" t="s">
        <v>1418</v>
      </c>
      <c r="B710" t="s">
        <v>1419</v>
      </c>
    </row>
    <row r="711" spans="1:2">
      <c r="A711" t="s">
        <v>1420</v>
      </c>
      <c r="B711" t="s">
        <v>1421</v>
      </c>
    </row>
    <row r="712" spans="1:2">
      <c r="A712" t="s">
        <v>1422</v>
      </c>
      <c r="B712" t="s">
        <v>1423</v>
      </c>
    </row>
    <row r="713" spans="1:2">
      <c r="A713" t="s">
        <v>1424</v>
      </c>
      <c r="B713" t="s">
        <v>1425</v>
      </c>
    </row>
    <row r="714" spans="1:2">
      <c r="A714" t="s">
        <v>1426</v>
      </c>
      <c r="B714" t="s">
        <v>1427</v>
      </c>
    </row>
    <row r="715" spans="1:2">
      <c r="A715" t="s">
        <v>1428</v>
      </c>
      <c r="B715" t="s">
        <v>1429</v>
      </c>
    </row>
    <row r="716" spans="1:2">
      <c r="A716" t="s">
        <v>1430</v>
      </c>
      <c r="B716" t="s">
        <v>1431</v>
      </c>
    </row>
    <row r="717" spans="1:2">
      <c r="A717" t="s">
        <v>1432</v>
      </c>
      <c r="B717" t="s">
        <v>1433</v>
      </c>
    </row>
    <row r="718" spans="1:2">
      <c r="A718" t="s">
        <v>1434</v>
      </c>
      <c r="B718" t="s">
        <v>1435</v>
      </c>
    </row>
    <row r="719" spans="1:2">
      <c r="A719" t="s">
        <v>1436</v>
      </c>
      <c r="B719" t="s">
        <v>1437</v>
      </c>
    </row>
    <row r="720" spans="1:2">
      <c r="A720" t="s">
        <v>1438</v>
      </c>
      <c r="B720" t="s">
        <v>1439</v>
      </c>
    </row>
    <row r="721" spans="1:2">
      <c r="A721" t="s">
        <v>1440</v>
      </c>
      <c r="B721" t="s">
        <v>1441</v>
      </c>
    </row>
    <row r="722" spans="1:2">
      <c r="A722" t="s">
        <v>1442</v>
      </c>
      <c r="B722" t="s">
        <v>1443</v>
      </c>
    </row>
    <row r="723" spans="1:2">
      <c r="A723" t="s">
        <v>1444</v>
      </c>
      <c r="B723" t="s">
        <v>1445</v>
      </c>
    </row>
    <row r="724" spans="1:2">
      <c r="A724" t="s">
        <v>1446</v>
      </c>
      <c r="B724" t="s">
        <v>1447</v>
      </c>
    </row>
    <row r="725" spans="1:2">
      <c r="A725" t="s">
        <v>1448</v>
      </c>
      <c r="B725" t="s">
        <v>1449</v>
      </c>
    </row>
    <row r="726" spans="1:2">
      <c r="A726" t="s">
        <v>1450</v>
      </c>
      <c r="B726" t="s">
        <v>1451</v>
      </c>
    </row>
    <row r="727" spans="1:2">
      <c r="A727" t="s">
        <v>1452</v>
      </c>
      <c r="B727" t="s">
        <v>1453</v>
      </c>
    </row>
    <row r="728" spans="1:2">
      <c r="A728" t="s">
        <v>1454</v>
      </c>
      <c r="B728" t="s">
        <v>1455</v>
      </c>
    </row>
    <row r="729" spans="1:2">
      <c r="A729" t="s">
        <v>1456</v>
      </c>
      <c r="B729" t="s">
        <v>1457</v>
      </c>
    </row>
    <row r="730" spans="1:2">
      <c r="A730" t="s">
        <v>1458</v>
      </c>
      <c r="B730" t="s">
        <v>1459</v>
      </c>
    </row>
    <row r="731" spans="1:2">
      <c r="A731" t="s">
        <v>1460</v>
      </c>
      <c r="B731" t="s">
        <v>1461</v>
      </c>
    </row>
    <row r="732" spans="1:2">
      <c r="A732" t="s">
        <v>1462</v>
      </c>
      <c r="B732" t="s">
        <v>1463</v>
      </c>
    </row>
    <row r="733" spans="1:2">
      <c r="A733" t="s">
        <v>1464</v>
      </c>
      <c r="B733" t="s">
        <v>1465</v>
      </c>
    </row>
    <row r="734" spans="1:2">
      <c r="A734" t="s">
        <v>1466</v>
      </c>
      <c r="B734" t="s">
        <v>1467</v>
      </c>
    </row>
    <row r="735" spans="1:2">
      <c r="A735" t="s">
        <v>1468</v>
      </c>
      <c r="B735" t="s">
        <v>1469</v>
      </c>
    </row>
    <row r="736" spans="1:2">
      <c r="A736" t="s">
        <v>1470</v>
      </c>
      <c r="B736" t="s">
        <v>1471</v>
      </c>
    </row>
    <row r="737" spans="1:2">
      <c r="A737" t="s">
        <v>1472</v>
      </c>
      <c r="B737" t="s">
        <v>1473</v>
      </c>
    </row>
    <row r="738" spans="1:2">
      <c r="A738" t="s">
        <v>1474</v>
      </c>
      <c r="B738" t="s">
        <v>1475</v>
      </c>
    </row>
    <row r="739" spans="1:2">
      <c r="A739" t="s">
        <v>1476</v>
      </c>
      <c r="B739" t="s">
        <v>1477</v>
      </c>
    </row>
    <row r="740" spans="1:2">
      <c r="A740" t="s">
        <v>1478</v>
      </c>
      <c r="B740" t="s">
        <v>1479</v>
      </c>
    </row>
    <row r="741" spans="1:2">
      <c r="A741" t="s">
        <v>1480</v>
      </c>
      <c r="B741" t="s">
        <v>1481</v>
      </c>
    </row>
    <row r="742" spans="1:2">
      <c r="A742" t="s">
        <v>1482</v>
      </c>
      <c r="B742" t="s">
        <v>1483</v>
      </c>
    </row>
    <row r="743" spans="1:2">
      <c r="A743" t="s">
        <v>1484</v>
      </c>
      <c r="B743" t="s">
        <v>1485</v>
      </c>
    </row>
    <row r="744" spans="1:2">
      <c r="A744" t="s">
        <v>1486</v>
      </c>
      <c r="B744" t="s">
        <v>1487</v>
      </c>
    </row>
    <row r="745" spans="1:2">
      <c r="A745" t="s">
        <v>1488</v>
      </c>
      <c r="B745" t="s">
        <v>1489</v>
      </c>
    </row>
    <row r="746" spans="1:2">
      <c r="A746" t="s">
        <v>1490</v>
      </c>
      <c r="B746" t="s">
        <v>1491</v>
      </c>
    </row>
    <row r="747" spans="1:2">
      <c r="A747" t="s">
        <v>1492</v>
      </c>
      <c r="B747" t="s">
        <v>1493</v>
      </c>
    </row>
    <row r="748" spans="1:2">
      <c r="A748" t="s">
        <v>1494</v>
      </c>
      <c r="B748" t="s">
        <v>1495</v>
      </c>
    </row>
    <row r="749" spans="1:2">
      <c r="A749" t="s">
        <v>1496</v>
      </c>
      <c r="B749" t="s">
        <v>1497</v>
      </c>
    </row>
    <row r="750" spans="1:2">
      <c r="A750" t="s">
        <v>1498</v>
      </c>
      <c r="B750" t="s">
        <v>1499</v>
      </c>
    </row>
    <row r="751" spans="1:2">
      <c r="A751" t="s">
        <v>1500</v>
      </c>
      <c r="B751" t="s">
        <v>1501</v>
      </c>
    </row>
    <row r="752" spans="1:2">
      <c r="A752" t="s">
        <v>1502</v>
      </c>
      <c r="B752" t="s">
        <v>1503</v>
      </c>
    </row>
    <row r="753" spans="1:2">
      <c r="A753" t="s">
        <v>1504</v>
      </c>
      <c r="B753" t="s">
        <v>1505</v>
      </c>
    </row>
    <row r="754" spans="1:2">
      <c r="A754" t="s">
        <v>1506</v>
      </c>
      <c r="B754" t="s">
        <v>1507</v>
      </c>
    </row>
    <row r="755" spans="1:2">
      <c r="A755" t="s">
        <v>1508</v>
      </c>
      <c r="B755" t="s">
        <v>1509</v>
      </c>
    </row>
    <row r="756" spans="1:2">
      <c r="A756" t="s">
        <v>1510</v>
      </c>
      <c r="B756" t="s">
        <v>1511</v>
      </c>
    </row>
    <row r="757" spans="1:2">
      <c r="A757" t="s">
        <v>1512</v>
      </c>
      <c r="B757" t="s">
        <v>1513</v>
      </c>
    </row>
    <row r="758" spans="1:2">
      <c r="A758" t="s">
        <v>1514</v>
      </c>
      <c r="B758" t="s">
        <v>1515</v>
      </c>
    </row>
    <row r="759" spans="1:2">
      <c r="A759" t="s">
        <v>1516</v>
      </c>
      <c r="B759" t="s">
        <v>1517</v>
      </c>
    </row>
    <row r="760" spans="1:2">
      <c r="A760" t="s">
        <v>1518</v>
      </c>
      <c r="B760" t="s">
        <v>1519</v>
      </c>
    </row>
    <row r="761" spans="1:2">
      <c r="A761" t="s">
        <v>1520</v>
      </c>
      <c r="B761" t="s">
        <v>1521</v>
      </c>
    </row>
    <row r="762" spans="1:2">
      <c r="A762" t="s">
        <v>1522</v>
      </c>
      <c r="B762" t="s">
        <v>1523</v>
      </c>
    </row>
    <row r="763" spans="1:2">
      <c r="A763" t="s">
        <v>1524</v>
      </c>
      <c r="B763" t="s">
        <v>1525</v>
      </c>
    </row>
    <row r="764" spans="1:2">
      <c r="A764" t="s">
        <v>1526</v>
      </c>
      <c r="B764" t="s">
        <v>1527</v>
      </c>
    </row>
    <row r="765" spans="1:2">
      <c r="A765" t="s">
        <v>1528</v>
      </c>
      <c r="B765" t="s">
        <v>1529</v>
      </c>
    </row>
    <row r="766" spans="1:2">
      <c r="A766" t="s">
        <v>1530</v>
      </c>
      <c r="B766" t="s">
        <v>1531</v>
      </c>
    </row>
    <row r="767" spans="1:2">
      <c r="A767" t="s">
        <v>1532</v>
      </c>
      <c r="B767" t="s">
        <v>1533</v>
      </c>
    </row>
    <row r="768" spans="1:2">
      <c r="A768" t="s">
        <v>1534</v>
      </c>
      <c r="B768" t="s">
        <v>1535</v>
      </c>
    </row>
    <row r="769" spans="1:2">
      <c r="A769" t="s">
        <v>1536</v>
      </c>
      <c r="B769" t="s">
        <v>1537</v>
      </c>
    </row>
    <row r="770" spans="1:2">
      <c r="A770" t="s">
        <v>1538</v>
      </c>
      <c r="B770" t="s">
        <v>1539</v>
      </c>
    </row>
    <row r="771" spans="1:2">
      <c r="A771" t="s">
        <v>1540</v>
      </c>
      <c r="B771" t="s">
        <v>1541</v>
      </c>
    </row>
    <row r="772" spans="1:2">
      <c r="A772" t="s">
        <v>1542</v>
      </c>
      <c r="B772" t="s">
        <v>1543</v>
      </c>
    </row>
    <row r="773" spans="1:2">
      <c r="A773" t="s">
        <v>1544</v>
      </c>
      <c r="B773" t="s">
        <v>1545</v>
      </c>
    </row>
    <row r="774" spans="1:2">
      <c r="A774" t="s">
        <v>1546</v>
      </c>
      <c r="B774" t="s">
        <v>1547</v>
      </c>
    </row>
    <row r="775" spans="1:2">
      <c r="A775" t="s">
        <v>1548</v>
      </c>
      <c r="B775" t="s">
        <v>1549</v>
      </c>
    </row>
    <row r="776" spans="1:2">
      <c r="A776" t="s">
        <v>1550</v>
      </c>
      <c r="B776" t="s">
        <v>1551</v>
      </c>
    </row>
    <row r="777" spans="1:2">
      <c r="A777" t="s">
        <v>1552</v>
      </c>
      <c r="B777" t="s">
        <v>1553</v>
      </c>
    </row>
    <row r="778" spans="1:2">
      <c r="A778" t="s">
        <v>1554</v>
      </c>
      <c r="B778" t="s">
        <v>1555</v>
      </c>
    </row>
    <row r="779" spans="1:2">
      <c r="A779" t="s">
        <v>1556</v>
      </c>
      <c r="B779" t="s">
        <v>1557</v>
      </c>
    </row>
    <row r="780" spans="1:2">
      <c r="A780" t="s">
        <v>1558</v>
      </c>
      <c r="B780" t="s">
        <v>1559</v>
      </c>
    </row>
    <row r="781" spans="1:2">
      <c r="A781" t="s">
        <v>1560</v>
      </c>
      <c r="B781" t="s">
        <v>1561</v>
      </c>
    </row>
    <row r="782" spans="1:2">
      <c r="A782" t="s">
        <v>1562</v>
      </c>
      <c r="B782" t="s">
        <v>1563</v>
      </c>
    </row>
    <row r="783" spans="1:2">
      <c r="A783" t="s">
        <v>1564</v>
      </c>
      <c r="B783" t="s">
        <v>1565</v>
      </c>
    </row>
    <row r="784" spans="1:2">
      <c r="A784" t="s">
        <v>1566</v>
      </c>
      <c r="B784" t="s">
        <v>1567</v>
      </c>
    </row>
    <row r="785" spans="1:2">
      <c r="A785" t="s">
        <v>1568</v>
      </c>
      <c r="B785" t="s">
        <v>1569</v>
      </c>
    </row>
    <row r="786" spans="1:2">
      <c r="A786" t="s">
        <v>1570</v>
      </c>
      <c r="B786" t="s">
        <v>1571</v>
      </c>
    </row>
    <row r="787" spans="1:2">
      <c r="A787" t="s">
        <v>1572</v>
      </c>
      <c r="B787" t="s">
        <v>1573</v>
      </c>
    </row>
    <row r="788" spans="1:2">
      <c r="A788" t="s">
        <v>1574</v>
      </c>
      <c r="B788" t="s">
        <v>1575</v>
      </c>
    </row>
    <row r="789" spans="1:2">
      <c r="A789" t="s">
        <v>1576</v>
      </c>
      <c r="B789" t="s">
        <v>1577</v>
      </c>
    </row>
    <row r="790" spans="1:2">
      <c r="A790" t="s">
        <v>1578</v>
      </c>
      <c r="B790" t="s">
        <v>1579</v>
      </c>
    </row>
    <row r="791" spans="1:2">
      <c r="A791" t="s">
        <v>1580</v>
      </c>
      <c r="B791" t="s">
        <v>1581</v>
      </c>
    </row>
    <row r="792" spans="1:2">
      <c r="A792" t="s">
        <v>1582</v>
      </c>
      <c r="B792" t="s">
        <v>1583</v>
      </c>
    </row>
    <row r="793" spans="1:2">
      <c r="A793" t="s">
        <v>1584</v>
      </c>
      <c r="B793" t="s">
        <v>1585</v>
      </c>
    </row>
    <row r="794" spans="1:2">
      <c r="A794" t="s">
        <v>1586</v>
      </c>
      <c r="B794" t="s">
        <v>1587</v>
      </c>
    </row>
    <row r="795" spans="1:2">
      <c r="A795" t="s">
        <v>1588</v>
      </c>
      <c r="B795" t="s">
        <v>1589</v>
      </c>
    </row>
    <row r="796" spans="1:2">
      <c r="A796" t="s">
        <v>1590</v>
      </c>
      <c r="B796" t="s">
        <v>1591</v>
      </c>
    </row>
    <row r="797" spans="1:2">
      <c r="A797" t="s">
        <v>1592</v>
      </c>
      <c r="B797" t="s">
        <v>1593</v>
      </c>
    </row>
    <row r="798" spans="1:2">
      <c r="A798" t="s">
        <v>1594</v>
      </c>
      <c r="B798" t="s">
        <v>1595</v>
      </c>
    </row>
    <row r="799" spans="1:2">
      <c r="A799" t="s">
        <v>1596</v>
      </c>
      <c r="B799" t="s">
        <v>1597</v>
      </c>
    </row>
    <row r="800" spans="1:2">
      <c r="A800" t="s">
        <v>1598</v>
      </c>
      <c r="B800" t="s">
        <v>1599</v>
      </c>
    </row>
    <row r="801" spans="1:2">
      <c r="A801" t="s">
        <v>1600</v>
      </c>
      <c r="B801" t="s">
        <v>1601</v>
      </c>
    </row>
    <row r="802" spans="1:2">
      <c r="A802" t="s">
        <v>1602</v>
      </c>
      <c r="B802" t="s">
        <v>1603</v>
      </c>
    </row>
    <row r="803" spans="1:2">
      <c r="A803" t="s">
        <v>1604</v>
      </c>
      <c r="B803" t="s">
        <v>1605</v>
      </c>
    </row>
    <row r="804" spans="1:2">
      <c r="A804" t="s">
        <v>1606</v>
      </c>
      <c r="B804" t="s">
        <v>1607</v>
      </c>
    </row>
    <row r="805" spans="1:2">
      <c r="A805" t="s">
        <v>1608</v>
      </c>
      <c r="B805" t="s">
        <v>1609</v>
      </c>
    </row>
    <row r="806" spans="1:2">
      <c r="A806" t="s">
        <v>1610</v>
      </c>
      <c r="B806" t="s">
        <v>1611</v>
      </c>
    </row>
    <row r="807" spans="1:2">
      <c r="A807" t="s">
        <v>1612</v>
      </c>
      <c r="B807" t="s">
        <v>1613</v>
      </c>
    </row>
    <row r="808" spans="1:2">
      <c r="A808" t="s">
        <v>1614</v>
      </c>
      <c r="B808" t="s">
        <v>1615</v>
      </c>
    </row>
    <row r="809" spans="1:2">
      <c r="A809" t="s">
        <v>1616</v>
      </c>
      <c r="B809" t="s">
        <v>1617</v>
      </c>
    </row>
    <row r="810" spans="1:2">
      <c r="A810" t="s">
        <v>1618</v>
      </c>
      <c r="B810" t="s">
        <v>1619</v>
      </c>
    </row>
    <row r="811" spans="1:2">
      <c r="A811" t="s">
        <v>1620</v>
      </c>
      <c r="B811" t="s">
        <v>1621</v>
      </c>
    </row>
    <row r="812" spans="1:2">
      <c r="A812" t="s">
        <v>1622</v>
      </c>
      <c r="B812" t="s">
        <v>1623</v>
      </c>
    </row>
    <row r="813" spans="1:2">
      <c r="A813" t="s">
        <v>1624</v>
      </c>
      <c r="B813" t="s">
        <v>1625</v>
      </c>
    </row>
    <row r="814" spans="1:2">
      <c r="A814" t="s">
        <v>1626</v>
      </c>
      <c r="B814" t="s">
        <v>1627</v>
      </c>
    </row>
    <row r="815" spans="1:2">
      <c r="A815" t="s">
        <v>1628</v>
      </c>
      <c r="B815" t="s">
        <v>1629</v>
      </c>
    </row>
    <row r="816" spans="1:2">
      <c r="A816" t="s">
        <v>1630</v>
      </c>
      <c r="B816" t="s">
        <v>1631</v>
      </c>
    </row>
    <row r="817" spans="1:2">
      <c r="A817" t="s">
        <v>1632</v>
      </c>
      <c r="B817" t="s">
        <v>1633</v>
      </c>
    </row>
    <row r="818" spans="1:2">
      <c r="A818" t="s">
        <v>1634</v>
      </c>
      <c r="B818" t="s">
        <v>1635</v>
      </c>
    </row>
    <row r="819" spans="1:2">
      <c r="A819" t="s">
        <v>1636</v>
      </c>
      <c r="B819" t="s">
        <v>1637</v>
      </c>
    </row>
    <row r="820" spans="1:2">
      <c r="A820" t="s">
        <v>1638</v>
      </c>
      <c r="B820" t="s">
        <v>1639</v>
      </c>
    </row>
    <row r="821" spans="1:2">
      <c r="A821" t="s">
        <v>1640</v>
      </c>
      <c r="B821" t="s">
        <v>1641</v>
      </c>
    </row>
    <row r="822" spans="1:2">
      <c r="A822" t="s">
        <v>1642</v>
      </c>
      <c r="B822" t="s">
        <v>1643</v>
      </c>
    </row>
    <row r="823" spans="1:2">
      <c r="A823" t="s">
        <v>1644</v>
      </c>
      <c r="B823" t="s">
        <v>1645</v>
      </c>
    </row>
    <row r="824" spans="1:2">
      <c r="A824" t="s">
        <v>1646</v>
      </c>
      <c r="B824" t="s">
        <v>1647</v>
      </c>
    </row>
    <row r="825" spans="1:2">
      <c r="A825" t="s">
        <v>1648</v>
      </c>
      <c r="B825" t="s">
        <v>1649</v>
      </c>
    </row>
    <row r="826" spans="1:2">
      <c r="A826" t="s">
        <v>1650</v>
      </c>
      <c r="B826" t="s">
        <v>1651</v>
      </c>
    </row>
    <row r="827" spans="1:2">
      <c r="A827" t="s">
        <v>1652</v>
      </c>
      <c r="B827" t="s">
        <v>1653</v>
      </c>
    </row>
    <row r="828" spans="1:2">
      <c r="A828" t="s">
        <v>1654</v>
      </c>
      <c r="B828" t="s">
        <v>1655</v>
      </c>
    </row>
    <row r="829" spans="1:2">
      <c r="A829" t="s">
        <v>1656</v>
      </c>
      <c r="B829" t="s">
        <v>1657</v>
      </c>
    </row>
    <row r="830" spans="1:2">
      <c r="A830" t="s">
        <v>1658</v>
      </c>
      <c r="B830" t="s">
        <v>1659</v>
      </c>
    </row>
    <row r="831" spans="1:2">
      <c r="A831" t="s">
        <v>1660</v>
      </c>
      <c r="B831" t="s">
        <v>1661</v>
      </c>
    </row>
    <row r="832" spans="1:2">
      <c r="A832" t="s">
        <v>1662</v>
      </c>
      <c r="B832" t="s">
        <v>1663</v>
      </c>
    </row>
    <row r="833" spans="1:2">
      <c r="A833" t="s">
        <v>1664</v>
      </c>
      <c r="B833" t="s">
        <v>1665</v>
      </c>
    </row>
    <row r="834" spans="1:2">
      <c r="A834" t="s">
        <v>1666</v>
      </c>
      <c r="B834" t="s">
        <v>1667</v>
      </c>
    </row>
    <row r="835" spans="1:2">
      <c r="A835" t="s">
        <v>1668</v>
      </c>
      <c r="B835" t="s">
        <v>1669</v>
      </c>
    </row>
    <row r="836" spans="1:2">
      <c r="A836" t="s">
        <v>1670</v>
      </c>
      <c r="B836" t="s">
        <v>1671</v>
      </c>
    </row>
    <row r="837" spans="1:2">
      <c r="A837" t="s">
        <v>1672</v>
      </c>
      <c r="B837" t="s">
        <v>1673</v>
      </c>
    </row>
    <row r="838" spans="1:2">
      <c r="A838" t="s">
        <v>1674</v>
      </c>
      <c r="B838" t="s">
        <v>1675</v>
      </c>
    </row>
    <row r="839" spans="1:2">
      <c r="A839" t="s">
        <v>1676</v>
      </c>
      <c r="B839" t="s">
        <v>1677</v>
      </c>
    </row>
    <row r="840" spans="1:2">
      <c r="A840" t="s">
        <v>1678</v>
      </c>
      <c r="B840" t="s">
        <v>1679</v>
      </c>
    </row>
    <row r="841" spans="1:2">
      <c r="A841" t="s">
        <v>1680</v>
      </c>
      <c r="B841" t="s">
        <v>1681</v>
      </c>
    </row>
    <row r="842" spans="1:2">
      <c r="A842" t="s">
        <v>1682</v>
      </c>
      <c r="B842" t="s">
        <v>1683</v>
      </c>
    </row>
    <row r="843" spans="1:2">
      <c r="A843" t="s">
        <v>1684</v>
      </c>
      <c r="B843" t="s">
        <v>1685</v>
      </c>
    </row>
    <row r="844" spans="1:2">
      <c r="A844" t="s">
        <v>1686</v>
      </c>
      <c r="B844" t="s">
        <v>1687</v>
      </c>
    </row>
    <row r="845" spans="1:2">
      <c r="A845" t="s">
        <v>1688</v>
      </c>
      <c r="B845" t="s">
        <v>1689</v>
      </c>
    </row>
    <row r="846" spans="1:2">
      <c r="A846" t="s">
        <v>1690</v>
      </c>
      <c r="B846" t="s">
        <v>1691</v>
      </c>
    </row>
    <row r="847" spans="1:2">
      <c r="A847" t="s">
        <v>1692</v>
      </c>
      <c r="B847" t="s">
        <v>1693</v>
      </c>
    </row>
    <row r="848" spans="1:2">
      <c r="A848" t="s">
        <v>1694</v>
      </c>
      <c r="B848" t="s">
        <v>1695</v>
      </c>
    </row>
    <row r="849" spans="1:2">
      <c r="A849" t="s">
        <v>1696</v>
      </c>
      <c r="B849" t="s">
        <v>1697</v>
      </c>
    </row>
    <row r="850" spans="1:2">
      <c r="A850" t="s">
        <v>1698</v>
      </c>
      <c r="B850" t="s">
        <v>1699</v>
      </c>
    </row>
    <row r="851" spans="1:2">
      <c r="A851" t="s">
        <v>1700</v>
      </c>
      <c r="B851" t="s">
        <v>1701</v>
      </c>
    </row>
    <row r="852" spans="1:2">
      <c r="A852" t="s">
        <v>1702</v>
      </c>
      <c r="B852" t="s">
        <v>1703</v>
      </c>
    </row>
    <row r="853" spans="1:2">
      <c r="A853" t="s">
        <v>1704</v>
      </c>
      <c r="B853" t="s">
        <v>1705</v>
      </c>
    </row>
    <row r="854" spans="1:2">
      <c r="A854" t="s">
        <v>1706</v>
      </c>
      <c r="B854" t="s">
        <v>1707</v>
      </c>
    </row>
    <row r="855" spans="1:2">
      <c r="A855" t="s">
        <v>1708</v>
      </c>
      <c r="B855" t="s">
        <v>1709</v>
      </c>
    </row>
    <row r="856" spans="1:2">
      <c r="A856" t="s">
        <v>1710</v>
      </c>
      <c r="B856" t="s">
        <v>1711</v>
      </c>
    </row>
    <row r="857" spans="1:2">
      <c r="A857" t="s">
        <v>1712</v>
      </c>
      <c r="B857" t="s">
        <v>1713</v>
      </c>
    </row>
    <row r="858" spans="1:2">
      <c r="A858" t="s">
        <v>1714</v>
      </c>
      <c r="B858" t="s">
        <v>1715</v>
      </c>
    </row>
    <row r="859" spans="1:2">
      <c r="A859" t="s">
        <v>1716</v>
      </c>
      <c r="B859" t="s">
        <v>1717</v>
      </c>
    </row>
    <row r="860" spans="1:2">
      <c r="A860" t="s">
        <v>1718</v>
      </c>
      <c r="B860" t="s">
        <v>1719</v>
      </c>
    </row>
    <row r="861" spans="1:2">
      <c r="A861" t="s">
        <v>1720</v>
      </c>
      <c r="B861" t="s">
        <v>1721</v>
      </c>
    </row>
    <row r="862" spans="1:2">
      <c r="A862" t="s">
        <v>1722</v>
      </c>
      <c r="B862" t="s">
        <v>1723</v>
      </c>
    </row>
    <row r="863" spans="1:2">
      <c r="A863" t="s">
        <v>1724</v>
      </c>
      <c r="B863" t="s">
        <v>1725</v>
      </c>
    </row>
    <row r="864" spans="1:2">
      <c r="A864" t="s">
        <v>1726</v>
      </c>
      <c r="B864" t="s">
        <v>1727</v>
      </c>
    </row>
    <row r="865" spans="1:2">
      <c r="A865" t="s">
        <v>1728</v>
      </c>
      <c r="B865" t="s">
        <v>1729</v>
      </c>
    </row>
    <row r="866" spans="1:2">
      <c r="A866" t="s">
        <v>1730</v>
      </c>
      <c r="B866" t="s">
        <v>1731</v>
      </c>
    </row>
    <row r="867" spans="1:2">
      <c r="A867" t="s">
        <v>1732</v>
      </c>
      <c r="B867" t="s">
        <v>1733</v>
      </c>
    </row>
    <row r="868" spans="1:2">
      <c r="A868" t="s">
        <v>1734</v>
      </c>
      <c r="B868" t="s">
        <v>1735</v>
      </c>
    </row>
    <row r="869" spans="1:2">
      <c r="A869" t="s">
        <v>1736</v>
      </c>
      <c r="B869" t="s">
        <v>1737</v>
      </c>
    </row>
    <row r="870" spans="1:2">
      <c r="A870" t="s">
        <v>1738</v>
      </c>
      <c r="B870" t="s">
        <v>1739</v>
      </c>
    </row>
    <row r="871" spans="1:2">
      <c r="A871" t="s">
        <v>1740</v>
      </c>
      <c r="B871" t="s">
        <v>1741</v>
      </c>
    </row>
    <row r="872" spans="1:2">
      <c r="A872" t="s">
        <v>1742</v>
      </c>
      <c r="B872" t="s">
        <v>1743</v>
      </c>
    </row>
    <row r="873" spans="1:2">
      <c r="A873" t="s">
        <v>1744</v>
      </c>
      <c r="B873" t="s">
        <v>1745</v>
      </c>
    </row>
    <row r="874" spans="1:2">
      <c r="A874" t="s">
        <v>1746</v>
      </c>
      <c r="B874" t="s">
        <v>1747</v>
      </c>
    </row>
    <row r="875" spans="1:2">
      <c r="A875" t="s">
        <v>1748</v>
      </c>
      <c r="B875" t="s">
        <v>1749</v>
      </c>
    </row>
    <row r="876" spans="1:2">
      <c r="A876" t="s">
        <v>1750</v>
      </c>
      <c r="B876" t="s">
        <v>1751</v>
      </c>
    </row>
    <row r="877" spans="1:2">
      <c r="A877" t="s">
        <v>1752</v>
      </c>
      <c r="B877" t="s">
        <v>1753</v>
      </c>
    </row>
    <row r="878" spans="1:2">
      <c r="A878" t="s">
        <v>1754</v>
      </c>
      <c r="B878" t="s">
        <v>1755</v>
      </c>
    </row>
    <row r="879" spans="1:2">
      <c r="A879" t="s">
        <v>1756</v>
      </c>
      <c r="B879" t="s">
        <v>1757</v>
      </c>
    </row>
    <row r="880" spans="1:2">
      <c r="A880" t="s">
        <v>1758</v>
      </c>
      <c r="B880" t="s">
        <v>1759</v>
      </c>
    </row>
    <row r="881" spans="1:2">
      <c r="A881" t="s">
        <v>1760</v>
      </c>
      <c r="B881" t="s">
        <v>1761</v>
      </c>
    </row>
    <row r="882" spans="1:2">
      <c r="A882" t="s">
        <v>1762</v>
      </c>
      <c r="B882" t="s">
        <v>1763</v>
      </c>
    </row>
    <row r="883" spans="1:2">
      <c r="A883" t="s">
        <v>1764</v>
      </c>
      <c r="B883" t="s">
        <v>1765</v>
      </c>
    </row>
    <row r="884" spans="1:2">
      <c r="A884" t="s">
        <v>1766</v>
      </c>
      <c r="B884" t="s">
        <v>1767</v>
      </c>
    </row>
    <row r="885" spans="1:2">
      <c r="A885" t="s">
        <v>1768</v>
      </c>
      <c r="B885" t="s">
        <v>1769</v>
      </c>
    </row>
    <row r="886" spans="1:2">
      <c r="A886" t="s">
        <v>1770</v>
      </c>
      <c r="B886" t="s">
        <v>1771</v>
      </c>
    </row>
    <row r="887" spans="1:2">
      <c r="A887" t="s">
        <v>1772</v>
      </c>
      <c r="B887" t="s">
        <v>1773</v>
      </c>
    </row>
    <row r="888" spans="1:2">
      <c r="A888" t="s">
        <v>1774</v>
      </c>
      <c r="B888" t="s">
        <v>1775</v>
      </c>
    </row>
    <row r="889" spans="1:2">
      <c r="A889" t="s">
        <v>1776</v>
      </c>
      <c r="B889" t="s">
        <v>1777</v>
      </c>
    </row>
    <row r="890" spans="1:2">
      <c r="A890" t="s">
        <v>1778</v>
      </c>
      <c r="B890" t="s">
        <v>1779</v>
      </c>
    </row>
    <row r="891" spans="1:2">
      <c r="A891" t="s">
        <v>1780</v>
      </c>
      <c r="B891" t="s">
        <v>1781</v>
      </c>
    </row>
    <row r="892" spans="1:2">
      <c r="A892" t="s">
        <v>1782</v>
      </c>
      <c r="B892" t="s">
        <v>1783</v>
      </c>
    </row>
    <row r="893" spans="1:2">
      <c r="A893" t="s">
        <v>1784</v>
      </c>
      <c r="B893" t="s">
        <v>1785</v>
      </c>
    </row>
    <row r="894" spans="1:2">
      <c r="A894" t="s">
        <v>1786</v>
      </c>
      <c r="B894" t="s">
        <v>1787</v>
      </c>
    </row>
    <row r="895" spans="1:2">
      <c r="A895" t="s">
        <v>1788</v>
      </c>
      <c r="B895" t="s">
        <v>1789</v>
      </c>
    </row>
    <row r="896" spans="1:2">
      <c r="A896" t="s">
        <v>1790</v>
      </c>
      <c r="B896" t="s">
        <v>1791</v>
      </c>
    </row>
    <row r="897" spans="1:2">
      <c r="A897" t="s">
        <v>1792</v>
      </c>
      <c r="B897" t="s">
        <v>1793</v>
      </c>
    </row>
    <row r="898" spans="1:2">
      <c r="A898" t="s">
        <v>1794</v>
      </c>
      <c r="B898" t="s">
        <v>1795</v>
      </c>
    </row>
    <row r="899" spans="1:2">
      <c r="A899" t="s">
        <v>1796</v>
      </c>
      <c r="B899" t="s">
        <v>1797</v>
      </c>
    </row>
    <row r="900" spans="1:2">
      <c r="A900" t="s">
        <v>1798</v>
      </c>
      <c r="B900" t="s">
        <v>1799</v>
      </c>
    </row>
    <row r="901" spans="1:2">
      <c r="A901" t="s">
        <v>1800</v>
      </c>
      <c r="B901" t="s">
        <v>1801</v>
      </c>
    </row>
    <row r="902" spans="1:2">
      <c r="A902" t="s">
        <v>1802</v>
      </c>
      <c r="B902" t="s">
        <v>1803</v>
      </c>
    </row>
    <row r="903" spans="1:2">
      <c r="A903" t="s">
        <v>1804</v>
      </c>
      <c r="B903" t="s">
        <v>1805</v>
      </c>
    </row>
    <row r="904" spans="1:2">
      <c r="A904" t="s">
        <v>1806</v>
      </c>
      <c r="B904" t="s">
        <v>1807</v>
      </c>
    </row>
    <row r="905" spans="1:2">
      <c r="A905" t="s">
        <v>1808</v>
      </c>
      <c r="B905" t="s">
        <v>1809</v>
      </c>
    </row>
    <row r="906" spans="1:2">
      <c r="A906" t="s">
        <v>1810</v>
      </c>
      <c r="B906" t="s">
        <v>1811</v>
      </c>
    </row>
    <row r="907" spans="1:2">
      <c r="A907" t="s">
        <v>1812</v>
      </c>
      <c r="B907" t="s">
        <v>1813</v>
      </c>
    </row>
    <row r="908" spans="1:2">
      <c r="A908" t="s">
        <v>1814</v>
      </c>
      <c r="B908" t="s">
        <v>1815</v>
      </c>
    </row>
    <row r="909" spans="1:2">
      <c r="A909" t="s">
        <v>1816</v>
      </c>
      <c r="B909" t="s">
        <v>1817</v>
      </c>
    </row>
    <row r="910" spans="1:2">
      <c r="A910" t="s">
        <v>1818</v>
      </c>
      <c r="B910" t="s">
        <v>1819</v>
      </c>
    </row>
    <row r="911" spans="1:2">
      <c r="A911" t="s">
        <v>1820</v>
      </c>
      <c r="B911" t="s">
        <v>1821</v>
      </c>
    </row>
    <row r="912" spans="1:2">
      <c r="A912" t="s">
        <v>1822</v>
      </c>
      <c r="B912" t="s">
        <v>1823</v>
      </c>
    </row>
    <row r="913" spans="1:2">
      <c r="A913" t="s">
        <v>1824</v>
      </c>
      <c r="B913" t="s">
        <v>1825</v>
      </c>
    </row>
    <row r="914" spans="1:2">
      <c r="A914" t="s">
        <v>1826</v>
      </c>
      <c r="B914" t="s">
        <v>1827</v>
      </c>
    </row>
    <row r="915" spans="1:2">
      <c r="A915" t="s">
        <v>1828</v>
      </c>
      <c r="B915" t="s">
        <v>1829</v>
      </c>
    </row>
    <row r="916" spans="1:2">
      <c r="A916" t="s">
        <v>1830</v>
      </c>
      <c r="B916" t="s">
        <v>1831</v>
      </c>
    </row>
    <row r="917" spans="1:2">
      <c r="A917" t="s">
        <v>1832</v>
      </c>
      <c r="B917" t="s">
        <v>1833</v>
      </c>
    </row>
    <row r="918" spans="1:2">
      <c r="A918" t="s">
        <v>1834</v>
      </c>
      <c r="B918" t="s">
        <v>1835</v>
      </c>
    </row>
    <row r="919" spans="1:2">
      <c r="A919" t="s">
        <v>1836</v>
      </c>
      <c r="B919" t="s">
        <v>1837</v>
      </c>
    </row>
    <row r="920" spans="1:2">
      <c r="A920" t="s">
        <v>1838</v>
      </c>
      <c r="B920" t="s">
        <v>1839</v>
      </c>
    </row>
    <row r="921" spans="1:2">
      <c r="A921" t="s">
        <v>1840</v>
      </c>
      <c r="B921" t="s">
        <v>1841</v>
      </c>
    </row>
    <row r="922" spans="1:2">
      <c r="A922" t="s">
        <v>1842</v>
      </c>
      <c r="B922" t="s">
        <v>1843</v>
      </c>
    </row>
    <row r="923" spans="1:2">
      <c r="A923" t="s">
        <v>1844</v>
      </c>
      <c r="B923" t="s">
        <v>1845</v>
      </c>
    </row>
    <row r="924" spans="1:2">
      <c r="A924" t="s">
        <v>1846</v>
      </c>
      <c r="B924" t="s">
        <v>1847</v>
      </c>
    </row>
    <row r="925" spans="1:2">
      <c r="A925" t="s">
        <v>1848</v>
      </c>
      <c r="B925" t="s">
        <v>1849</v>
      </c>
    </row>
    <row r="926" spans="1:2">
      <c r="A926" t="s">
        <v>1850</v>
      </c>
      <c r="B926" t="s">
        <v>1851</v>
      </c>
    </row>
    <row r="927" spans="1:2">
      <c r="A927" t="s">
        <v>1852</v>
      </c>
      <c r="B927" t="s">
        <v>1853</v>
      </c>
    </row>
    <row r="928" spans="1:2">
      <c r="A928" t="s">
        <v>1854</v>
      </c>
      <c r="B928" t="s">
        <v>1855</v>
      </c>
    </row>
    <row r="929" spans="1:2">
      <c r="A929" t="s">
        <v>1856</v>
      </c>
      <c r="B929" t="s">
        <v>1857</v>
      </c>
    </row>
    <row r="930" spans="1:2">
      <c r="A930" t="s">
        <v>1858</v>
      </c>
      <c r="B930" t="s">
        <v>1859</v>
      </c>
    </row>
    <row r="931" spans="1:2">
      <c r="A931" t="s">
        <v>1860</v>
      </c>
      <c r="B931" t="s">
        <v>1861</v>
      </c>
    </row>
    <row r="932" spans="1:2">
      <c r="A932" t="s">
        <v>1862</v>
      </c>
      <c r="B932" t="s">
        <v>1863</v>
      </c>
    </row>
    <row r="933" spans="1:2">
      <c r="A933" t="s">
        <v>1864</v>
      </c>
      <c r="B933" t="s">
        <v>1865</v>
      </c>
    </row>
    <row r="934" spans="1:2">
      <c r="A934" t="s">
        <v>1866</v>
      </c>
      <c r="B934" t="s">
        <v>1867</v>
      </c>
    </row>
    <row r="935" spans="1:2">
      <c r="A935" t="s">
        <v>1868</v>
      </c>
      <c r="B935" t="s">
        <v>1869</v>
      </c>
    </row>
    <row r="936" spans="1:2">
      <c r="A936" t="s">
        <v>1870</v>
      </c>
      <c r="B936" t="s">
        <v>1871</v>
      </c>
    </row>
    <row r="937" spans="1:2">
      <c r="A937" t="s">
        <v>1872</v>
      </c>
      <c r="B937" t="s">
        <v>1873</v>
      </c>
    </row>
    <row r="938" spans="1:2">
      <c r="A938" t="s">
        <v>1874</v>
      </c>
      <c r="B938" t="s">
        <v>1875</v>
      </c>
    </row>
    <row r="939" spans="1:2">
      <c r="A939" t="s">
        <v>1876</v>
      </c>
      <c r="B939" t="s">
        <v>1877</v>
      </c>
    </row>
    <row r="940" spans="1:2">
      <c r="A940" t="s">
        <v>1878</v>
      </c>
      <c r="B940" t="s">
        <v>1879</v>
      </c>
    </row>
    <row r="941" spans="1:2">
      <c r="A941" t="s">
        <v>1880</v>
      </c>
      <c r="B941" t="s">
        <v>1881</v>
      </c>
    </row>
    <row r="942" spans="1:2">
      <c r="A942" t="s">
        <v>1882</v>
      </c>
      <c r="B942" t="s">
        <v>1883</v>
      </c>
    </row>
    <row r="943" spans="1:2">
      <c r="A943" t="s">
        <v>1884</v>
      </c>
      <c r="B943" t="s">
        <v>1885</v>
      </c>
    </row>
    <row r="944" spans="1:2">
      <c r="A944" t="s">
        <v>1886</v>
      </c>
      <c r="B944" t="s">
        <v>1887</v>
      </c>
    </row>
    <row r="945" spans="1:2">
      <c r="A945" t="s">
        <v>1888</v>
      </c>
      <c r="B945" t="s">
        <v>1889</v>
      </c>
    </row>
    <row r="946" spans="1:2">
      <c r="A946" t="s">
        <v>1890</v>
      </c>
      <c r="B946" t="s">
        <v>1891</v>
      </c>
    </row>
    <row r="947" spans="1:2">
      <c r="A947" t="s">
        <v>1892</v>
      </c>
      <c r="B947" t="s">
        <v>1893</v>
      </c>
    </row>
    <row r="948" spans="1:2">
      <c r="A948" t="s">
        <v>1894</v>
      </c>
      <c r="B948" t="s">
        <v>1895</v>
      </c>
    </row>
    <row r="949" spans="1:2">
      <c r="A949" t="s">
        <v>1896</v>
      </c>
      <c r="B949" t="s">
        <v>1897</v>
      </c>
    </row>
    <row r="950" spans="1:2">
      <c r="A950" t="s">
        <v>1898</v>
      </c>
      <c r="B950" t="s">
        <v>1899</v>
      </c>
    </row>
    <row r="951" spans="1:2">
      <c r="A951" t="s">
        <v>1900</v>
      </c>
      <c r="B951" t="s">
        <v>1901</v>
      </c>
    </row>
    <row r="952" spans="1:2">
      <c r="A952" t="s">
        <v>1902</v>
      </c>
      <c r="B952" t="s">
        <v>1903</v>
      </c>
    </row>
    <row r="953" spans="1:2">
      <c r="A953" t="s">
        <v>1904</v>
      </c>
      <c r="B953" t="s">
        <v>1905</v>
      </c>
    </row>
    <row r="954" spans="1:2">
      <c r="A954" t="s">
        <v>1906</v>
      </c>
      <c r="B954" t="s">
        <v>1907</v>
      </c>
    </row>
    <row r="955" spans="1:2">
      <c r="A955" t="s">
        <v>1908</v>
      </c>
      <c r="B955" t="s">
        <v>1909</v>
      </c>
    </row>
    <row r="956" spans="1:2">
      <c r="A956" t="s">
        <v>1910</v>
      </c>
      <c r="B956" t="s">
        <v>1911</v>
      </c>
    </row>
    <row r="957" spans="1:2">
      <c r="A957" t="s">
        <v>1912</v>
      </c>
      <c r="B957" t="s">
        <v>1913</v>
      </c>
    </row>
    <row r="958" spans="1:2">
      <c r="A958" t="s">
        <v>1914</v>
      </c>
      <c r="B958" t="s">
        <v>1915</v>
      </c>
    </row>
    <row r="959" spans="1:2">
      <c r="A959" t="s">
        <v>1916</v>
      </c>
      <c r="B959" t="s">
        <v>1917</v>
      </c>
    </row>
    <row r="960" spans="1:2">
      <c r="A960" t="s">
        <v>1918</v>
      </c>
      <c r="B960" t="s">
        <v>1919</v>
      </c>
    </row>
    <row r="961" spans="1:2">
      <c r="A961" t="s">
        <v>1920</v>
      </c>
      <c r="B961" t="s">
        <v>1921</v>
      </c>
    </row>
    <row r="962" spans="1:2">
      <c r="A962" t="s">
        <v>1922</v>
      </c>
      <c r="B962" t="s">
        <v>1923</v>
      </c>
    </row>
    <row r="963" spans="1:2">
      <c r="A963" t="s">
        <v>1924</v>
      </c>
      <c r="B963" t="s">
        <v>1925</v>
      </c>
    </row>
    <row r="964" spans="1:2">
      <c r="A964" t="s">
        <v>1926</v>
      </c>
      <c r="B964" t="s">
        <v>1927</v>
      </c>
    </row>
    <row r="965" spans="1:2">
      <c r="A965" t="s">
        <v>1928</v>
      </c>
      <c r="B965" t="s">
        <v>1929</v>
      </c>
    </row>
    <row r="966" spans="1:2">
      <c r="A966" t="s">
        <v>1930</v>
      </c>
      <c r="B966" t="s">
        <v>1931</v>
      </c>
    </row>
    <row r="967" spans="1:2">
      <c r="A967" t="s">
        <v>1932</v>
      </c>
      <c r="B967" t="s">
        <v>1933</v>
      </c>
    </row>
    <row r="968" spans="1:2">
      <c r="A968" t="s">
        <v>1934</v>
      </c>
      <c r="B968" t="s">
        <v>1935</v>
      </c>
    </row>
    <row r="969" spans="1:2">
      <c r="A969" t="s">
        <v>1936</v>
      </c>
      <c r="B969" t="s">
        <v>1937</v>
      </c>
    </row>
    <row r="970" spans="1:2">
      <c r="A970" t="s">
        <v>1938</v>
      </c>
      <c r="B970" t="s">
        <v>1939</v>
      </c>
    </row>
    <row r="971" spans="1:2">
      <c r="A971" t="s">
        <v>1940</v>
      </c>
      <c r="B971" t="s">
        <v>1941</v>
      </c>
    </row>
    <row r="972" spans="1:2">
      <c r="A972" t="s">
        <v>1942</v>
      </c>
      <c r="B972" t="s">
        <v>1943</v>
      </c>
    </row>
    <row r="973" spans="1:2">
      <c r="A973" t="s">
        <v>1944</v>
      </c>
      <c r="B973" t="s">
        <v>1945</v>
      </c>
    </row>
    <row r="974" spans="1:2">
      <c r="A974" t="s">
        <v>1946</v>
      </c>
      <c r="B974" t="s">
        <v>1947</v>
      </c>
    </row>
    <row r="975" spans="1:2">
      <c r="A975" t="s">
        <v>1948</v>
      </c>
      <c r="B975" t="s">
        <v>1949</v>
      </c>
    </row>
    <row r="976" spans="1:2">
      <c r="A976" t="s">
        <v>1950</v>
      </c>
      <c r="B976" t="s">
        <v>1951</v>
      </c>
    </row>
    <row r="977" spans="1:2">
      <c r="A977" t="s">
        <v>1952</v>
      </c>
      <c r="B977" t="s">
        <v>1953</v>
      </c>
    </row>
    <row r="978" spans="1:2">
      <c r="A978" t="s">
        <v>1954</v>
      </c>
      <c r="B978" t="s">
        <v>1955</v>
      </c>
    </row>
    <row r="979" spans="1:2">
      <c r="A979" t="s">
        <v>1956</v>
      </c>
      <c r="B979" t="s">
        <v>1957</v>
      </c>
    </row>
    <row r="980" spans="1:2">
      <c r="A980" t="s">
        <v>1958</v>
      </c>
      <c r="B980" t="s">
        <v>1959</v>
      </c>
    </row>
    <row r="981" spans="1:2">
      <c r="A981" t="s">
        <v>1960</v>
      </c>
      <c r="B981" t="s">
        <v>1961</v>
      </c>
    </row>
    <row r="982" spans="1:2">
      <c r="A982" t="s">
        <v>1962</v>
      </c>
      <c r="B982" t="s">
        <v>1963</v>
      </c>
    </row>
    <row r="983" spans="1:2">
      <c r="A983" t="s">
        <v>1964</v>
      </c>
      <c r="B983" t="s">
        <v>1965</v>
      </c>
    </row>
    <row r="984" spans="1:2">
      <c r="A984" t="s">
        <v>1966</v>
      </c>
      <c r="B984" t="s">
        <v>1967</v>
      </c>
    </row>
    <row r="985" spans="1:2">
      <c r="A985" t="s">
        <v>1968</v>
      </c>
      <c r="B985" t="s">
        <v>1969</v>
      </c>
    </row>
    <row r="986" spans="1:2">
      <c r="A986" t="s">
        <v>1970</v>
      </c>
      <c r="B986" t="s">
        <v>1971</v>
      </c>
    </row>
    <row r="987" spans="1:2">
      <c r="A987" t="s">
        <v>1972</v>
      </c>
      <c r="B987" t="s">
        <v>1973</v>
      </c>
    </row>
    <row r="988" spans="1:2">
      <c r="A988" t="s">
        <v>1974</v>
      </c>
      <c r="B988" t="s">
        <v>1975</v>
      </c>
    </row>
    <row r="989" spans="1:2">
      <c r="A989" t="s">
        <v>1976</v>
      </c>
      <c r="B989" t="s">
        <v>1977</v>
      </c>
    </row>
    <row r="990" spans="1:2">
      <c r="A990" t="s">
        <v>1978</v>
      </c>
      <c r="B990" t="s">
        <v>1979</v>
      </c>
    </row>
    <row r="991" spans="1:2">
      <c r="A991" t="s">
        <v>1980</v>
      </c>
      <c r="B991" t="s">
        <v>1981</v>
      </c>
    </row>
    <row r="992" spans="1:2">
      <c r="A992" t="s">
        <v>1982</v>
      </c>
      <c r="B992" t="s">
        <v>1983</v>
      </c>
    </row>
    <row r="993" spans="1:2">
      <c r="A993" t="s">
        <v>1984</v>
      </c>
      <c r="B993" t="s">
        <v>1985</v>
      </c>
    </row>
    <row r="994" spans="1:2">
      <c r="A994" t="s">
        <v>1986</v>
      </c>
      <c r="B994" t="s">
        <v>1987</v>
      </c>
    </row>
    <row r="995" spans="1:2">
      <c r="A995" t="s">
        <v>1988</v>
      </c>
      <c r="B995" t="s">
        <v>1989</v>
      </c>
    </row>
    <row r="996" spans="1:2">
      <c r="A996" t="s">
        <v>1990</v>
      </c>
      <c r="B996" t="s">
        <v>1991</v>
      </c>
    </row>
    <row r="997" spans="1:2">
      <c r="A997" t="s">
        <v>1992</v>
      </c>
      <c r="B997" t="s">
        <v>1993</v>
      </c>
    </row>
    <row r="998" spans="1:2">
      <c r="A998" t="s">
        <v>1994</v>
      </c>
      <c r="B998" t="s">
        <v>1995</v>
      </c>
    </row>
    <row r="999" spans="1:2">
      <c r="A999" t="s">
        <v>1996</v>
      </c>
      <c r="B999" t="s">
        <v>1997</v>
      </c>
    </row>
    <row r="1000" spans="1:2">
      <c r="A1000" t="s">
        <v>1998</v>
      </c>
      <c r="B1000" t="s">
        <v>1999</v>
      </c>
    </row>
    <row r="1001" spans="1:2">
      <c r="A1001" t="s">
        <v>2000</v>
      </c>
      <c r="B1001" t="s">
        <v>2001</v>
      </c>
    </row>
    <row r="1002" spans="1:2">
      <c r="A1002" t="s">
        <v>2002</v>
      </c>
      <c r="B1002" t="s">
        <v>2003</v>
      </c>
    </row>
    <row r="1003" spans="1:2">
      <c r="A1003" t="s">
        <v>2004</v>
      </c>
      <c r="B1003" t="s">
        <v>2005</v>
      </c>
    </row>
    <row r="1004" spans="1:2">
      <c r="A1004" t="s">
        <v>2006</v>
      </c>
      <c r="B1004" t="s">
        <v>2007</v>
      </c>
    </row>
    <row r="1005" spans="1:2">
      <c r="A1005" t="s">
        <v>2008</v>
      </c>
      <c r="B1005" t="s">
        <v>2009</v>
      </c>
    </row>
    <row r="1006" spans="1:2">
      <c r="A1006" t="s">
        <v>2010</v>
      </c>
      <c r="B1006" t="s">
        <v>2011</v>
      </c>
    </row>
    <row r="1007" spans="1:2">
      <c r="A1007" t="s">
        <v>2012</v>
      </c>
      <c r="B1007" t="s">
        <v>2013</v>
      </c>
    </row>
    <row r="1008" spans="1:2">
      <c r="A1008" t="s">
        <v>2014</v>
      </c>
      <c r="B1008" t="s">
        <v>2015</v>
      </c>
    </row>
    <row r="1009" spans="1:2">
      <c r="A1009" t="s">
        <v>2016</v>
      </c>
      <c r="B1009" t="s">
        <v>2017</v>
      </c>
    </row>
    <row r="1010" spans="1:2">
      <c r="A1010" t="s">
        <v>2018</v>
      </c>
      <c r="B1010" t="s">
        <v>2019</v>
      </c>
    </row>
    <row r="1011" spans="1:2">
      <c r="A1011" t="s">
        <v>2020</v>
      </c>
      <c r="B1011" t="s">
        <v>2021</v>
      </c>
    </row>
    <row r="1012" spans="1:2">
      <c r="A1012" t="s">
        <v>2022</v>
      </c>
      <c r="B1012" t="s">
        <v>2023</v>
      </c>
    </row>
    <row r="1013" spans="1:2">
      <c r="A1013" t="s">
        <v>2024</v>
      </c>
      <c r="B1013" t="s">
        <v>2025</v>
      </c>
    </row>
    <row r="1014" spans="1:2">
      <c r="A1014" t="s">
        <v>2026</v>
      </c>
      <c r="B1014" t="s">
        <v>2027</v>
      </c>
    </row>
    <row r="1015" spans="1:2">
      <c r="A1015" t="s">
        <v>2028</v>
      </c>
      <c r="B1015" t="s">
        <v>2029</v>
      </c>
    </row>
    <row r="1016" spans="1:2">
      <c r="A1016" t="s">
        <v>2030</v>
      </c>
      <c r="B1016" t="s">
        <v>2031</v>
      </c>
    </row>
    <row r="1017" spans="1:2">
      <c r="A1017" t="s">
        <v>2032</v>
      </c>
      <c r="B1017" t="s">
        <v>2033</v>
      </c>
    </row>
    <row r="1018" spans="1:2">
      <c r="A1018" t="s">
        <v>2034</v>
      </c>
      <c r="B1018" t="s">
        <v>2035</v>
      </c>
    </row>
    <row r="1019" spans="1:2">
      <c r="A1019" t="s">
        <v>2036</v>
      </c>
      <c r="B1019" t="s">
        <v>2037</v>
      </c>
    </row>
    <row r="1020" spans="1:2">
      <c r="A1020" t="s">
        <v>2038</v>
      </c>
      <c r="B1020" t="s">
        <v>2039</v>
      </c>
    </row>
    <row r="1021" spans="1:2">
      <c r="A1021" t="s">
        <v>2040</v>
      </c>
      <c r="B1021" t="s">
        <v>2041</v>
      </c>
    </row>
    <row r="1022" spans="1:2">
      <c r="A1022" t="s">
        <v>2042</v>
      </c>
      <c r="B1022" t="s">
        <v>2043</v>
      </c>
    </row>
    <row r="1023" spans="1:2">
      <c r="A1023" t="s">
        <v>2044</v>
      </c>
      <c r="B1023" t="s">
        <v>2045</v>
      </c>
    </row>
    <row r="1024" spans="1:2">
      <c r="A1024" t="s">
        <v>2046</v>
      </c>
      <c r="B1024" t="s">
        <v>2047</v>
      </c>
    </row>
    <row r="1025" spans="1:2">
      <c r="A1025" t="s">
        <v>2048</v>
      </c>
      <c r="B1025" t="s">
        <v>2049</v>
      </c>
    </row>
    <row r="1026" spans="1:2">
      <c r="A1026" t="s">
        <v>2050</v>
      </c>
      <c r="B1026" t="s">
        <v>2051</v>
      </c>
    </row>
    <row r="1027" spans="1:2">
      <c r="A1027" t="s">
        <v>2052</v>
      </c>
      <c r="B1027" t="s">
        <v>2053</v>
      </c>
    </row>
    <row r="1028" spans="1:2">
      <c r="A1028" t="s">
        <v>2054</v>
      </c>
      <c r="B1028" t="s">
        <v>2055</v>
      </c>
    </row>
    <row r="1029" spans="1:2">
      <c r="A1029" t="s">
        <v>2056</v>
      </c>
      <c r="B1029" t="s">
        <v>2057</v>
      </c>
    </row>
    <row r="1030" spans="1:2">
      <c r="A1030" t="s">
        <v>2058</v>
      </c>
      <c r="B1030" t="s">
        <v>2059</v>
      </c>
    </row>
    <row r="1031" spans="1:2">
      <c r="A1031" t="s">
        <v>2060</v>
      </c>
      <c r="B1031" t="s">
        <v>2061</v>
      </c>
    </row>
    <row r="1032" spans="1:2">
      <c r="A1032" t="s">
        <v>2062</v>
      </c>
      <c r="B1032" t="s">
        <v>2063</v>
      </c>
    </row>
    <row r="1033" spans="1:2">
      <c r="A1033" t="s">
        <v>2064</v>
      </c>
      <c r="B1033" t="s">
        <v>2065</v>
      </c>
    </row>
    <row r="1034" spans="1:2">
      <c r="A1034" t="s">
        <v>2066</v>
      </c>
      <c r="B1034" t="s">
        <v>2067</v>
      </c>
    </row>
    <row r="1035" spans="1:2">
      <c r="A1035" t="s">
        <v>2068</v>
      </c>
      <c r="B1035" t="s">
        <v>2069</v>
      </c>
    </row>
    <row r="1036" spans="1:2">
      <c r="A1036" t="s">
        <v>2070</v>
      </c>
      <c r="B1036" t="s">
        <v>2071</v>
      </c>
    </row>
    <row r="1037" spans="1:2">
      <c r="A1037" t="s">
        <v>2072</v>
      </c>
      <c r="B1037" t="s">
        <v>2073</v>
      </c>
    </row>
    <row r="1038" spans="1:2">
      <c r="A1038" t="s">
        <v>2074</v>
      </c>
      <c r="B1038" t="s">
        <v>2075</v>
      </c>
    </row>
    <row r="1039" spans="1:2">
      <c r="A1039" t="s">
        <v>2076</v>
      </c>
      <c r="B1039" t="s">
        <v>2077</v>
      </c>
    </row>
    <row r="1040" spans="1:2">
      <c r="A1040" t="s">
        <v>2078</v>
      </c>
      <c r="B1040" t="s">
        <v>2079</v>
      </c>
    </row>
    <row r="1041" spans="1:2">
      <c r="A1041" t="s">
        <v>2080</v>
      </c>
      <c r="B1041" t="s">
        <v>2081</v>
      </c>
    </row>
    <row r="1042" spans="1:2">
      <c r="A1042" t="s">
        <v>2082</v>
      </c>
      <c r="B1042" t="s">
        <v>2083</v>
      </c>
    </row>
    <row r="1043" spans="1:2">
      <c r="A1043" t="s">
        <v>2084</v>
      </c>
      <c r="B1043" t="s">
        <v>2085</v>
      </c>
    </row>
    <row r="1044" spans="1:2">
      <c r="A1044" t="s">
        <v>2086</v>
      </c>
      <c r="B1044" t="s">
        <v>2087</v>
      </c>
    </row>
    <row r="1045" spans="1:2">
      <c r="A1045" t="s">
        <v>2088</v>
      </c>
      <c r="B1045" t="s">
        <v>2089</v>
      </c>
    </row>
    <row r="1046" spans="1:2">
      <c r="A1046" t="s">
        <v>2090</v>
      </c>
      <c r="B1046" t="s">
        <v>2091</v>
      </c>
    </row>
    <row r="1047" spans="1:2">
      <c r="A1047" t="s">
        <v>2092</v>
      </c>
      <c r="B1047" t="s">
        <v>2093</v>
      </c>
    </row>
    <row r="1048" spans="1:2">
      <c r="A1048" t="s">
        <v>2094</v>
      </c>
      <c r="B1048" t="s">
        <v>2095</v>
      </c>
    </row>
    <row r="1049" spans="1:2">
      <c r="A1049" t="s">
        <v>2096</v>
      </c>
      <c r="B1049" t="s">
        <v>2097</v>
      </c>
    </row>
    <row r="1050" spans="1:2">
      <c r="A1050" t="s">
        <v>2098</v>
      </c>
      <c r="B1050" t="s">
        <v>2099</v>
      </c>
    </row>
    <row r="1051" spans="1:2">
      <c r="A1051" t="s">
        <v>2100</v>
      </c>
      <c r="B1051" t="s">
        <v>2101</v>
      </c>
    </row>
    <row r="1052" spans="1:2">
      <c r="A1052" t="s">
        <v>2102</v>
      </c>
      <c r="B1052" t="s">
        <v>2103</v>
      </c>
    </row>
    <row r="1053" spans="1:2">
      <c r="A1053" t="s">
        <v>2104</v>
      </c>
      <c r="B1053" t="s">
        <v>2105</v>
      </c>
    </row>
    <row r="1054" spans="1:2">
      <c r="A1054" t="s">
        <v>2106</v>
      </c>
      <c r="B1054" t="s">
        <v>2107</v>
      </c>
    </row>
    <row r="1055" spans="1:2">
      <c r="A1055" t="s">
        <v>2108</v>
      </c>
      <c r="B1055" t="s">
        <v>2109</v>
      </c>
    </row>
    <row r="1056" spans="1:2">
      <c r="A1056" t="s">
        <v>2110</v>
      </c>
      <c r="B1056" t="s">
        <v>2111</v>
      </c>
    </row>
    <row r="1057" spans="1:2">
      <c r="A1057" t="s">
        <v>2112</v>
      </c>
      <c r="B1057" t="s">
        <v>2113</v>
      </c>
    </row>
    <row r="1058" spans="1:2">
      <c r="A1058" t="s">
        <v>2114</v>
      </c>
      <c r="B1058" t="s">
        <v>2115</v>
      </c>
    </row>
    <row r="1059" spans="1:2">
      <c r="A1059" t="s">
        <v>2116</v>
      </c>
      <c r="B1059" t="s">
        <v>2117</v>
      </c>
    </row>
    <row r="1060" spans="1:2">
      <c r="A1060" t="s">
        <v>2118</v>
      </c>
      <c r="B1060" t="s">
        <v>2119</v>
      </c>
    </row>
    <row r="1061" spans="1:2">
      <c r="A1061" t="s">
        <v>2120</v>
      </c>
      <c r="B1061" t="s">
        <v>2121</v>
      </c>
    </row>
    <row r="1062" spans="1:2">
      <c r="A1062" t="s">
        <v>2122</v>
      </c>
      <c r="B1062" t="s">
        <v>2123</v>
      </c>
    </row>
    <row r="1063" spans="1:2">
      <c r="A1063" t="s">
        <v>2124</v>
      </c>
      <c r="B1063" t="s">
        <v>2125</v>
      </c>
    </row>
    <row r="1064" spans="1:2">
      <c r="A1064" t="s">
        <v>2126</v>
      </c>
      <c r="B1064" t="s">
        <v>2127</v>
      </c>
    </row>
    <row r="1065" spans="1:2">
      <c r="A1065" t="s">
        <v>2128</v>
      </c>
      <c r="B1065" t="s">
        <v>2129</v>
      </c>
    </row>
    <row r="1066" spans="1:2">
      <c r="A1066" t="s">
        <v>2130</v>
      </c>
      <c r="B1066" t="s">
        <v>2131</v>
      </c>
    </row>
    <row r="1067" spans="1:2">
      <c r="A1067" t="s">
        <v>2132</v>
      </c>
      <c r="B1067" t="s">
        <v>2133</v>
      </c>
    </row>
    <row r="1068" spans="1:2">
      <c r="A1068" t="s">
        <v>2134</v>
      </c>
      <c r="B1068" t="s">
        <v>2135</v>
      </c>
    </row>
    <row r="1069" spans="1:2">
      <c r="A1069" t="s">
        <v>2136</v>
      </c>
      <c r="B1069" t="s">
        <v>2137</v>
      </c>
    </row>
    <row r="1070" spans="1:2">
      <c r="A1070" t="s">
        <v>2138</v>
      </c>
      <c r="B1070" t="s">
        <v>2139</v>
      </c>
    </row>
    <row r="1071" spans="1:2">
      <c r="A1071" t="s">
        <v>2140</v>
      </c>
      <c r="B1071" t="s">
        <v>2141</v>
      </c>
    </row>
    <row r="1072" spans="1:2">
      <c r="A1072" t="s">
        <v>2142</v>
      </c>
      <c r="B1072" t="s">
        <v>2143</v>
      </c>
    </row>
    <row r="1073" spans="1:2">
      <c r="A1073" t="s">
        <v>2144</v>
      </c>
      <c r="B1073" t="s">
        <v>2145</v>
      </c>
    </row>
    <row r="1074" spans="1:2">
      <c r="A1074" t="s">
        <v>2146</v>
      </c>
      <c r="B1074" t="s">
        <v>2147</v>
      </c>
    </row>
    <row r="1075" spans="1:2">
      <c r="A1075" t="s">
        <v>2148</v>
      </c>
      <c r="B1075" t="s">
        <v>2149</v>
      </c>
    </row>
    <row r="1076" spans="1:2">
      <c r="A1076" t="s">
        <v>2150</v>
      </c>
      <c r="B1076" t="s">
        <v>2151</v>
      </c>
    </row>
    <row r="1077" spans="1:2">
      <c r="A1077" t="s">
        <v>2152</v>
      </c>
      <c r="B1077" t="s">
        <v>2153</v>
      </c>
    </row>
    <row r="1078" spans="1:2">
      <c r="A1078" t="s">
        <v>2154</v>
      </c>
      <c r="B1078" t="s">
        <v>2155</v>
      </c>
    </row>
    <row r="1079" spans="1:2">
      <c r="A1079" t="s">
        <v>2156</v>
      </c>
      <c r="B1079" t="s">
        <v>2157</v>
      </c>
    </row>
    <row r="1080" spans="1:2">
      <c r="A1080" t="s">
        <v>2158</v>
      </c>
      <c r="B1080" t="s">
        <v>2159</v>
      </c>
    </row>
    <row r="1081" spans="1:2">
      <c r="A1081" t="s">
        <v>2160</v>
      </c>
      <c r="B1081" t="s">
        <v>2161</v>
      </c>
    </row>
    <row r="1082" spans="1:2">
      <c r="A1082" t="s">
        <v>2162</v>
      </c>
      <c r="B1082" t="s">
        <v>2163</v>
      </c>
    </row>
    <row r="1083" spans="1:2">
      <c r="A1083" t="s">
        <v>2164</v>
      </c>
      <c r="B1083" t="s">
        <v>2165</v>
      </c>
    </row>
    <row r="1084" spans="1:2">
      <c r="A1084" t="s">
        <v>2166</v>
      </c>
      <c r="B1084" t="s">
        <v>2167</v>
      </c>
    </row>
    <row r="1085" spans="1:2">
      <c r="A1085" t="s">
        <v>2168</v>
      </c>
      <c r="B1085" t="s">
        <v>2169</v>
      </c>
    </row>
    <row r="1086" spans="1:2">
      <c r="A1086" t="s">
        <v>2170</v>
      </c>
      <c r="B1086" t="s">
        <v>2171</v>
      </c>
    </row>
    <row r="1087" spans="1:2">
      <c r="A1087" t="s">
        <v>2172</v>
      </c>
      <c r="B1087" t="s">
        <v>2173</v>
      </c>
    </row>
    <row r="1088" spans="1:2">
      <c r="A1088" t="s">
        <v>2174</v>
      </c>
      <c r="B1088" t="s">
        <v>2175</v>
      </c>
    </row>
    <row r="1089" spans="1:2">
      <c r="A1089" t="s">
        <v>2176</v>
      </c>
      <c r="B1089" t="s">
        <v>2177</v>
      </c>
    </row>
    <row r="1090" spans="1:2">
      <c r="A1090" t="s">
        <v>2178</v>
      </c>
      <c r="B1090" t="s">
        <v>2179</v>
      </c>
    </row>
    <row r="1091" spans="1:2">
      <c r="A1091" t="s">
        <v>2180</v>
      </c>
      <c r="B1091" t="s">
        <v>2181</v>
      </c>
    </row>
    <row r="1092" spans="1:2">
      <c r="A1092" t="s">
        <v>2182</v>
      </c>
      <c r="B1092" t="s">
        <v>2183</v>
      </c>
    </row>
    <row r="1093" spans="1:2">
      <c r="A1093" t="s">
        <v>2184</v>
      </c>
      <c r="B1093" t="s">
        <v>2185</v>
      </c>
    </row>
    <row r="1094" spans="1:2">
      <c r="A1094" t="s">
        <v>2186</v>
      </c>
      <c r="B1094" t="s">
        <v>2187</v>
      </c>
    </row>
    <row r="1095" spans="1:2">
      <c r="A1095" t="s">
        <v>2188</v>
      </c>
      <c r="B1095" t="s">
        <v>2189</v>
      </c>
    </row>
    <row r="1096" spans="1:2">
      <c r="A1096" t="s">
        <v>2190</v>
      </c>
      <c r="B1096" t="s">
        <v>2191</v>
      </c>
    </row>
    <row r="1097" spans="1:2">
      <c r="A1097" t="s">
        <v>2192</v>
      </c>
      <c r="B1097" t="s">
        <v>2193</v>
      </c>
    </row>
    <row r="1098" spans="1:2">
      <c r="A1098" t="s">
        <v>2194</v>
      </c>
      <c r="B1098" t="s">
        <v>2195</v>
      </c>
    </row>
    <row r="1099" spans="1:2">
      <c r="A1099" t="s">
        <v>2196</v>
      </c>
      <c r="B1099" t="s">
        <v>2197</v>
      </c>
    </row>
    <row r="1100" spans="1:2">
      <c r="A1100" t="s">
        <v>2198</v>
      </c>
      <c r="B1100" t="s">
        <v>2199</v>
      </c>
    </row>
    <row r="1101" spans="1:2">
      <c r="A1101" t="s">
        <v>2200</v>
      </c>
      <c r="B1101" t="s">
        <v>2201</v>
      </c>
    </row>
    <row r="1102" spans="1:2">
      <c r="A1102" t="s">
        <v>2202</v>
      </c>
      <c r="B1102" t="s">
        <v>2203</v>
      </c>
    </row>
    <row r="1103" spans="1:2">
      <c r="A1103" t="s">
        <v>2204</v>
      </c>
      <c r="B1103" t="s">
        <v>2205</v>
      </c>
    </row>
    <row r="1104" spans="1:2">
      <c r="A1104" t="s">
        <v>2206</v>
      </c>
      <c r="B1104" t="s">
        <v>2207</v>
      </c>
    </row>
    <row r="1105" spans="1:2">
      <c r="A1105" t="s">
        <v>2208</v>
      </c>
      <c r="B1105" t="s">
        <v>2209</v>
      </c>
    </row>
    <row r="1106" spans="1:2">
      <c r="A1106" t="s">
        <v>2210</v>
      </c>
      <c r="B1106" t="s">
        <v>2211</v>
      </c>
    </row>
    <row r="1107" spans="1:2">
      <c r="A1107" t="s">
        <v>2212</v>
      </c>
      <c r="B1107" t="s">
        <v>2213</v>
      </c>
    </row>
    <row r="1108" spans="1:2">
      <c r="A1108" t="s">
        <v>2214</v>
      </c>
      <c r="B1108" t="s">
        <v>2215</v>
      </c>
    </row>
    <row r="1109" spans="1:2">
      <c r="A1109" t="s">
        <v>2216</v>
      </c>
      <c r="B1109" t="s">
        <v>2217</v>
      </c>
    </row>
    <row r="1110" spans="1:2">
      <c r="A1110" t="s">
        <v>2218</v>
      </c>
      <c r="B1110" t="s">
        <v>2219</v>
      </c>
    </row>
    <row r="1111" spans="1:2">
      <c r="A1111" t="s">
        <v>2220</v>
      </c>
      <c r="B1111" t="s">
        <v>2221</v>
      </c>
    </row>
    <row r="1112" spans="1:2">
      <c r="A1112" t="s">
        <v>2222</v>
      </c>
      <c r="B1112" t="s">
        <v>2223</v>
      </c>
    </row>
    <row r="1113" spans="1:2">
      <c r="A1113" t="s">
        <v>2224</v>
      </c>
      <c r="B1113" t="s">
        <v>2225</v>
      </c>
    </row>
    <row r="1114" spans="1:2">
      <c r="A1114" t="s">
        <v>2226</v>
      </c>
      <c r="B1114" t="s">
        <v>2227</v>
      </c>
    </row>
    <row r="1115" spans="1:2">
      <c r="A1115" t="s">
        <v>2228</v>
      </c>
      <c r="B1115" t="s">
        <v>2229</v>
      </c>
    </row>
    <row r="1116" spans="1:2">
      <c r="A1116" t="s">
        <v>2230</v>
      </c>
      <c r="B1116" t="s">
        <v>2231</v>
      </c>
    </row>
    <row r="1117" spans="1:2">
      <c r="A1117" t="s">
        <v>2232</v>
      </c>
      <c r="B1117" t="s">
        <v>2233</v>
      </c>
    </row>
    <row r="1118" spans="1:2">
      <c r="A1118" t="s">
        <v>2234</v>
      </c>
      <c r="B1118" t="s">
        <v>2235</v>
      </c>
    </row>
    <row r="1119" spans="1:2">
      <c r="A1119" t="s">
        <v>2236</v>
      </c>
      <c r="B1119" t="s">
        <v>2237</v>
      </c>
    </row>
    <row r="1120" spans="1:2">
      <c r="A1120" t="s">
        <v>2238</v>
      </c>
      <c r="B1120" t="s">
        <v>2239</v>
      </c>
    </row>
    <row r="1121" spans="1:2">
      <c r="A1121" t="s">
        <v>2240</v>
      </c>
      <c r="B1121" t="s">
        <v>2241</v>
      </c>
    </row>
    <row r="1122" spans="1:2">
      <c r="A1122" t="s">
        <v>2242</v>
      </c>
      <c r="B1122" t="s">
        <v>2243</v>
      </c>
    </row>
    <row r="1123" spans="1:2">
      <c r="A1123" t="s">
        <v>2244</v>
      </c>
      <c r="B1123" t="s">
        <v>2245</v>
      </c>
    </row>
    <row r="1124" spans="1:2">
      <c r="A1124" t="s">
        <v>2246</v>
      </c>
      <c r="B1124" t="s">
        <v>2247</v>
      </c>
    </row>
    <row r="1125" spans="1:2">
      <c r="A1125" t="s">
        <v>2248</v>
      </c>
      <c r="B1125" t="s">
        <v>2249</v>
      </c>
    </row>
    <row r="1126" spans="1:2">
      <c r="A1126" t="s">
        <v>2250</v>
      </c>
      <c r="B1126" t="s">
        <v>2251</v>
      </c>
    </row>
    <row r="1127" spans="1:2">
      <c r="A1127" t="s">
        <v>2252</v>
      </c>
      <c r="B1127" t="s">
        <v>2253</v>
      </c>
    </row>
    <row r="1128" spans="1:2">
      <c r="A1128" t="s">
        <v>2254</v>
      </c>
      <c r="B1128" t="s">
        <v>2255</v>
      </c>
    </row>
    <row r="1129" spans="1:2">
      <c r="A1129" t="s">
        <v>2256</v>
      </c>
      <c r="B1129" t="s">
        <v>2257</v>
      </c>
    </row>
    <row r="1130" spans="1:2">
      <c r="A1130" t="s">
        <v>2258</v>
      </c>
      <c r="B1130" t="s">
        <v>2259</v>
      </c>
    </row>
    <row r="1131" spans="1:2">
      <c r="A1131" t="s">
        <v>2260</v>
      </c>
      <c r="B1131" t="s">
        <v>2261</v>
      </c>
    </row>
    <row r="1132" spans="1:2">
      <c r="A1132" t="s">
        <v>2262</v>
      </c>
      <c r="B1132" t="s">
        <v>2263</v>
      </c>
    </row>
    <row r="1133" spans="1:2">
      <c r="A1133" t="s">
        <v>2264</v>
      </c>
      <c r="B1133" t="s">
        <v>2265</v>
      </c>
    </row>
    <row r="1134" spans="1:2">
      <c r="A1134" t="s">
        <v>2266</v>
      </c>
      <c r="B1134" t="s">
        <v>2267</v>
      </c>
    </row>
    <row r="1135" spans="1:2">
      <c r="A1135" t="s">
        <v>2268</v>
      </c>
      <c r="B1135" t="s">
        <v>2269</v>
      </c>
    </row>
    <row r="1136" spans="1:2">
      <c r="A1136" t="s">
        <v>2270</v>
      </c>
      <c r="B1136" t="s">
        <v>2271</v>
      </c>
    </row>
    <row r="1137" spans="1:2">
      <c r="A1137" t="s">
        <v>2272</v>
      </c>
      <c r="B1137" t="s">
        <v>2273</v>
      </c>
    </row>
    <row r="1138" spans="1:2">
      <c r="A1138" t="s">
        <v>2274</v>
      </c>
      <c r="B1138" t="s">
        <v>2275</v>
      </c>
    </row>
    <row r="1139" spans="1:2">
      <c r="A1139" t="s">
        <v>2276</v>
      </c>
      <c r="B1139" t="s">
        <v>2277</v>
      </c>
    </row>
    <row r="1140" spans="1:2">
      <c r="A1140" t="s">
        <v>2278</v>
      </c>
      <c r="B1140" t="s">
        <v>2279</v>
      </c>
    </row>
    <row r="1141" spans="1:2">
      <c r="A1141" t="s">
        <v>2280</v>
      </c>
      <c r="B1141" t="s">
        <v>2281</v>
      </c>
    </row>
    <row r="1142" spans="1:2">
      <c r="A1142" t="s">
        <v>2282</v>
      </c>
      <c r="B1142" t="s">
        <v>2283</v>
      </c>
    </row>
    <row r="1143" spans="1:2">
      <c r="A1143" t="s">
        <v>2284</v>
      </c>
      <c r="B1143" t="s">
        <v>2285</v>
      </c>
    </row>
    <row r="1144" spans="1:2">
      <c r="A1144" t="s">
        <v>2286</v>
      </c>
      <c r="B1144" t="s">
        <v>2287</v>
      </c>
    </row>
    <row r="1145" spans="1:2">
      <c r="A1145" t="s">
        <v>2288</v>
      </c>
      <c r="B1145" t="s">
        <v>2289</v>
      </c>
    </row>
    <row r="1146" spans="1:2">
      <c r="A1146" t="s">
        <v>2290</v>
      </c>
      <c r="B1146" t="s">
        <v>2291</v>
      </c>
    </row>
    <row r="1147" spans="1:2">
      <c r="A1147" t="s">
        <v>2292</v>
      </c>
      <c r="B1147" t="s">
        <v>2293</v>
      </c>
    </row>
    <row r="1148" spans="1:2">
      <c r="A1148" t="s">
        <v>2294</v>
      </c>
      <c r="B1148" t="s">
        <v>2295</v>
      </c>
    </row>
    <row r="1149" spans="1:2">
      <c r="A1149" t="s">
        <v>2296</v>
      </c>
      <c r="B1149" t="s">
        <v>2297</v>
      </c>
    </row>
    <row r="1150" spans="1:2">
      <c r="A1150" t="s">
        <v>2298</v>
      </c>
      <c r="B1150" t="s">
        <v>2299</v>
      </c>
    </row>
    <row r="1151" spans="1:2">
      <c r="A1151" t="s">
        <v>2300</v>
      </c>
      <c r="B1151" t="s">
        <v>2301</v>
      </c>
    </row>
    <row r="1152" spans="1:2">
      <c r="A1152" t="s">
        <v>2302</v>
      </c>
      <c r="B1152" t="s">
        <v>2303</v>
      </c>
    </row>
    <row r="1153" spans="1:2">
      <c r="A1153" t="s">
        <v>2304</v>
      </c>
      <c r="B1153" t="s">
        <v>2305</v>
      </c>
    </row>
    <row r="1154" spans="1:2">
      <c r="A1154" t="s">
        <v>2306</v>
      </c>
      <c r="B1154" t="s">
        <v>2307</v>
      </c>
    </row>
    <row r="1155" spans="1:2">
      <c r="A1155" t="s">
        <v>2308</v>
      </c>
      <c r="B1155" t="s">
        <v>2309</v>
      </c>
    </row>
    <row r="1156" spans="1:2">
      <c r="A1156" t="s">
        <v>2310</v>
      </c>
      <c r="B1156" t="s">
        <v>2311</v>
      </c>
    </row>
    <row r="1157" spans="1:2">
      <c r="A1157" t="s">
        <v>2312</v>
      </c>
      <c r="B1157" t="s">
        <v>2313</v>
      </c>
    </row>
    <row r="1158" spans="1:2">
      <c r="A1158" t="s">
        <v>2314</v>
      </c>
      <c r="B1158" t="s">
        <v>2315</v>
      </c>
    </row>
    <row r="1159" spans="1:2">
      <c r="A1159" t="s">
        <v>2316</v>
      </c>
      <c r="B1159" t="s">
        <v>2317</v>
      </c>
    </row>
    <row r="1160" spans="1:2">
      <c r="A1160" t="s">
        <v>2318</v>
      </c>
      <c r="B1160" t="s">
        <v>2319</v>
      </c>
    </row>
    <row r="1161" spans="1:2">
      <c r="A1161" t="s">
        <v>2320</v>
      </c>
      <c r="B1161" t="s">
        <v>2321</v>
      </c>
    </row>
    <row r="1162" spans="1:2">
      <c r="A1162" t="s">
        <v>2322</v>
      </c>
      <c r="B1162" t="s">
        <v>2323</v>
      </c>
    </row>
    <row r="1163" spans="1:2">
      <c r="A1163" t="s">
        <v>2324</v>
      </c>
      <c r="B1163" t="s">
        <v>2325</v>
      </c>
    </row>
    <row r="1164" spans="1:2">
      <c r="A1164" t="s">
        <v>2326</v>
      </c>
      <c r="B1164" t="s">
        <v>2327</v>
      </c>
    </row>
    <row r="1165" spans="1:2">
      <c r="A1165" t="s">
        <v>2328</v>
      </c>
      <c r="B1165" t="s">
        <v>2329</v>
      </c>
    </row>
    <row r="1166" spans="1:2">
      <c r="A1166" t="s">
        <v>2330</v>
      </c>
      <c r="B1166" t="s">
        <v>2331</v>
      </c>
    </row>
    <row r="1167" spans="1:2">
      <c r="A1167" t="s">
        <v>2332</v>
      </c>
      <c r="B1167" t="s">
        <v>2333</v>
      </c>
    </row>
    <row r="1168" spans="1:2">
      <c r="A1168" t="s">
        <v>2334</v>
      </c>
      <c r="B1168" t="s">
        <v>2335</v>
      </c>
    </row>
    <row r="1169" spans="1:2">
      <c r="A1169" t="s">
        <v>2336</v>
      </c>
      <c r="B1169" t="s">
        <v>2337</v>
      </c>
    </row>
    <row r="1170" spans="1:2">
      <c r="A1170" t="s">
        <v>2338</v>
      </c>
      <c r="B1170" t="s">
        <v>2339</v>
      </c>
    </row>
    <row r="1171" spans="1:2">
      <c r="A1171" t="s">
        <v>2340</v>
      </c>
      <c r="B1171" t="s">
        <v>2341</v>
      </c>
    </row>
    <row r="1172" spans="1:2">
      <c r="A1172" t="s">
        <v>2342</v>
      </c>
      <c r="B1172" t="s">
        <v>2343</v>
      </c>
    </row>
    <row r="1173" spans="1:2">
      <c r="A1173" t="s">
        <v>2344</v>
      </c>
      <c r="B1173" t="s">
        <v>2345</v>
      </c>
    </row>
    <row r="1174" spans="1:2">
      <c r="A1174" t="s">
        <v>2346</v>
      </c>
      <c r="B1174" t="s">
        <v>2347</v>
      </c>
    </row>
    <row r="1175" spans="1:2">
      <c r="A1175" t="s">
        <v>2348</v>
      </c>
      <c r="B1175" t="s">
        <v>2349</v>
      </c>
    </row>
    <row r="1176" spans="1:2">
      <c r="A1176" t="s">
        <v>2350</v>
      </c>
      <c r="B1176" t="s">
        <v>2351</v>
      </c>
    </row>
    <row r="1177" spans="1:2">
      <c r="A1177" t="s">
        <v>2352</v>
      </c>
      <c r="B1177" t="s">
        <v>2353</v>
      </c>
    </row>
    <row r="1178" spans="1:2">
      <c r="A1178" t="s">
        <v>2354</v>
      </c>
      <c r="B1178" t="s">
        <v>2355</v>
      </c>
    </row>
    <row r="1179" spans="1:2">
      <c r="A1179" t="s">
        <v>2356</v>
      </c>
      <c r="B1179" t="s">
        <v>2357</v>
      </c>
    </row>
    <row r="1180" spans="1:2">
      <c r="A1180" t="s">
        <v>2358</v>
      </c>
      <c r="B1180" t="s">
        <v>2359</v>
      </c>
    </row>
    <row r="1181" spans="1:2">
      <c r="A1181" t="s">
        <v>2360</v>
      </c>
      <c r="B1181" t="s">
        <v>2361</v>
      </c>
    </row>
    <row r="1182" spans="1:2">
      <c r="A1182" t="s">
        <v>2362</v>
      </c>
      <c r="B1182" t="s">
        <v>2363</v>
      </c>
    </row>
    <row r="1183" spans="1:2">
      <c r="A1183" t="s">
        <v>2364</v>
      </c>
      <c r="B1183" t="s">
        <v>2365</v>
      </c>
    </row>
    <row r="1184" spans="1:2">
      <c r="A1184" t="s">
        <v>2366</v>
      </c>
      <c r="B1184" t="s">
        <v>2367</v>
      </c>
    </row>
    <row r="1185" spans="1:2">
      <c r="A1185" t="s">
        <v>2368</v>
      </c>
      <c r="B1185" t="s">
        <v>2369</v>
      </c>
    </row>
    <row r="1186" spans="1:2">
      <c r="A1186" t="s">
        <v>2370</v>
      </c>
      <c r="B1186" t="s">
        <v>2371</v>
      </c>
    </row>
    <row r="1187" spans="1:2">
      <c r="A1187" t="s">
        <v>2372</v>
      </c>
      <c r="B1187" t="s">
        <v>2373</v>
      </c>
    </row>
    <row r="1188" spans="1:2">
      <c r="A1188" t="s">
        <v>2374</v>
      </c>
      <c r="B1188" t="s">
        <v>2375</v>
      </c>
    </row>
    <row r="1189" spans="1:2">
      <c r="A1189" t="s">
        <v>2376</v>
      </c>
      <c r="B1189" t="s">
        <v>2377</v>
      </c>
    </row>
    <row r="1190" spans="1:2">
      <c r="A1190" t="s">
        <v>2378</v>
      </c>
      <c r="B1190" t="s">
        <v>2379</v>
      </c>
    </row>
    <row r="1191" spans="1:2">
      <c r="A1191" t="s">
        <v>2380</v>
      </c>
      <c r="B1191" t="s">
        <v>2381</v>
      </c>
    </row>
    <row r="1192" spans="1:2">
      <c r="A1192" t="s">
        <v>2382</v>
      </c>
      <c r="B1192" t="s">
        <v>2383</v>
      </c>
    </row>
    <row r="1193" spans="1:2">
      <c r="A1193" t="s">
        <v>2384</v>
      </c>
      <c r="B1193" t="s">
        <v>2385</v>
      </c>
    </row>
    <row r="1194" spans="1:2">
      <c r="A1194" t="s">
        <v>2386</v>
      </c>
      <c r="B1194" t="s">
        <v>2387</v>
      </c>
    </row>
    <row r="1195" spans="1:2">
      <c r="A1195" t="s">
        <v>2388</v>
      </c>
      <c r="B1195" t="s">
        <v>2389</v>
      </c>
    </row>
    <row r="1196" spans="1:2">
      <c r="A1196" t="s">
        <v>2390</v>
      </c>
      <c r="B1196" t="s">
        <v>2391</v>
      </c>
    </row>
    <row r="1197" spans="1:2">
      <c r="A1197" t="s">
        <v>2392</v>
      </c>
      <c r="B1197" t="s">
        <v>2393</v>
      </c>
    </row>
    <row r="1198" spans="1:2">
      <c r="A1198" t="s">
        <v>2394</v>
      </c>
      <c r="B1198" t="s">
        <v>2395</v>
      </c>
    </row>
    <row r="1199" spans="1:2">
      <c r="A1199" t="s">
        <v>2396</v>
      </c>
      <c r="B1199" t="s">
        <v>2397</v>
      </c>
    </row>
    <row r="1200" spans="1:2">
      <c r="A1200" t="s">
        <v>2398</v>
      </c>
      <c r="B1200" t="s">
        <v>2399</v>
      </c>
    </row>
    <row r="1201" spans="1:2">
      <c r="A1201" t="s">
        <v>2400</v>
      </c>
      <c r="B1201" t="s">
        <v>2401</v>
      </c>
    </row>
    <row r="1202" spans="1:2">
      <c r="A1202" t="s">
        <v>2402</v>
      </c>
      <c r="B1202" t="s">
        <v>2403</v>
      </c>
    </row>
    <row r="1203" spans="1:2">
      <c r="A1203" t="s">
        <v>2404</v>
      </c>
      <c r="B1203" t="s">
        <v>2405</v>
      </c>
    </row>
    <row r="1204" spans="1:2">
      <c r="A1204" t="s">
        <v>2406</v>
      </c>
      <c r="B1204" t="s">
        <v>2407</v>
      </c>
    </row>
    <row r="1205" spans="1:2">
      <c r="A1205" t="s">
        <v>2408</v>
      </c>
      <c r="B1205" t="s">
        <v>2409</v>
      </c>
    </row>
    <row r="1206" spans="1:2">
      <c r="A1206" t="s">
        <v>2410</v>
      </c>
      <c r="B1206" t="s">
        <v>2411</v>
      </c>
    </row>
    <row r="1207" spans="1:2">
      <c r="A1207" t="s">
        <v>2412</v>
      </c>
      <c r="B1207" t="s">
        <v>2413</v>
      </c>
    </row>
    <row r="1208" spans="1:2">
      <c r="A1208" t="s">
        <v>2414</v>
      </c>
      <c r="B1208" t="s">
        <v>2415</v>
      </c>
    </row>
    <row r="1209" spans="1:2">
      <c r="A1209" t="s">
        <v>2416</v>
      </c>
      <c r="B1209" t="s">
        <v>2417</v>
      </c>
    </row>
    <row r="1210" spans="1:2">
      <c r="A1210" t="s">
        <v>2418</v>
      </c>
      <c r="B1210" t="s">
        <v>2419</v>
      </c>
    </row>
    <row r="1211" spans="1:2">
      <c r="A1211" t="s">
        <v>2420</v>
      </c>
      <c r="B1211" t="s">
        <v>2421</v>
      </c>
    </row>
    <row r="1212" spans="1:2">
      <c r="A1212" t="s">
        <v>2422</v>
      </c>
      <c r="B1212" t="s">
        <v>2423</v>
      </c>
    </row>
    <row r="1213" spans="1:2">
      <c r="A1213" t="s">
        <v>2424</v>
      </c>
      <c r="B1213" t="s">
        <v>2425</v>
      </c>
    </row>
    <row r="1214" spans="1:2">
      <c r="A1214" t="s">
        <v>2426</v>
      </c>
      <c r="B1214" t="s">
        <v>2427</v>
      </c>
    </row>
    <row r="1215" spans="1:2">
      <c r="A1215" t="s">
        <v>2428</v>
      </c>
      <c r="B1215" t="s">
        <v>2429</v>
      </c>
    </row>
    <row r="1216" spans="1:2">
      <c r="A1216" t="s">
        <v>2430</v>
      </c>
      <c r="B1216" t="s">
        <v>2431</v>
      </c>
    </row>
    <row r="1217" spans="1:2">
      <c r="A1217" t="s">
        <v>2432</v>
      </c>
      <c r="B1217" t="s">
        <v>2433</v>
      </c>
    </row>
    <row r="1218" spans="1:2">
      <c r="A1218" t="s">
        <v>2434</v>
      </c>
      <c r="B1218" t="s">
        <v>2435</v>
      </c>
    </row>
    <row r="1219" spans="1:2">
      <c r="A1219" t="s">
        <v>2436</v>
      </c>
      <c r="B1219" t="s">
        <v>2437</v>
      </c>
    </row>
    <row r="1220" spans="1:2">
      <c r="A1220" t="s">
        <v>2438</v>
      </c>
      <c r="B1220" t="s">
        <v>2439</v>
      </c>
    </row>
    <row r="1221" spans="1:2">
      <c r="A1221" t="s">
        <v>2440</v>
      </c>
      <c r="B1221" t="s">
        <v>2441</v>
      </c>
    </row>
    <row r="1222" spans="1:2">
      <c r="A1222" t="s">
        <v>2442</v>
      </c>
      <c r="B1222" t="s">
        <v>2443</v>
      </c>
    </row>
    <row r="1223" spans="1:2">
      <c r="A1223" t="s">
        <v>2444</v>
      </c>
      <c r="B1223" t="s">
        <v>2445</v>
      </c>
    </row>
    <row r="1224" spans="1:2">
      <c r="A1224" t="s">
        <v>2446</v>
      </c>
      <c r="B1224" t="s">
        <v>2447</v>
      </c>
    </row>
    <row r="1225" spans="1:2">
      <c r="A1225" t="s">
        <v>2448</v>
      </c>
      <c r="B1225" t="s">
        <v>2449</v>
      </c>
    </row>
    <row r="1226" spans="1:2">
      <c r="A1226" t="s">
        <v>2450</v>
      </c>
      <c r="B1226" t="s">
        <v>2451</v>
      </c>
    </row>
    <row r="1227" spans="1:2">
      <c r="A1227" t="s">
        <v>2452</v>
      </c>
      <c r="B1227" t="s">
        <v>2453</v>
      </c>
    </row>
    <row r="1228" spans="1:2">
      <c r="A1228" t="s">
        <v>2454</v>
      </c>
      <c r="B1228" t="s">
        <v>2455</v>
      </c>
    </row>
    <row r="1229" spans="1:2">
      <c r="A1229" t="s">
        <v>2456</v>
      </c>
      <c r="B1229" t="s">
        <v>2457</v>
      </c>
    </row>
    <row r="1230" spans="1:2">
      <c r="A1230" t="s">
        <v>2458</v>
      </c>
      <c r="B1230" t="s">
        <v>2459</v>
      </c>
    </row>
    <row r="1231" spans="1:2">
      <c r="A1231" t="s">
        <v>2460</v>
      </c>
      <c r="B1231" t="s">
        <v>2461</v>
      </c>
    </row>
    <row r="1232" spans="1:2">
      <c r="A1232" t="s">
        <v>2462</v>
      </c>
      <c r="B1232" t="s">
        <v>2463</v>
      </c>
    </row>
    <row r="1233" spans="1:2">
      <c r="A1233" t="s">
        <v>2464</v>
      </c>
      <c r="B1233" t="s">
        <v>2465</v>
      </c>
    </row>
    <row r="1234" spans="1:2">
      <c r="A1234" t="s">
        <v>2466</v>
      </c>
      <c r="B1234" t="s">
        <v>2467</v>
      </c>
    </row>
    <row r="1235" spans="1:2">
      <c r="A1235" t="s">
        <v>2468</v>
      </c>
      <c r="B1235" t="s">
        <v>2469</v>
      </c>
    </row>
    <row r="1236" spans="1:2">
      <c r="A1236" t="s">
        <v>2470</v>
      </c>
      <c r="B1236" t="s">
        <v>2471</v>
      </c>
    </row>
    <row r="1237" spans="1:2">
      <c r="A1237" t="s">
        <v>2472</v>
      </c>
      <c r="B1237" t="s">
        <v>2473</v>
      </c>
    </row>
    <row r="1238" spans="1:2">
      <c r="A1238" t="s">
        <v>2474</v>
      </c>
      <c r="B1238" t="s">
        <v>2475</v>
      </c>
    </row>
    <row r="1239" spans="1:2">
      <c r="A1239" t="s">
        <v>2476</v>
      </c>
      <c r="B1239" t="s">
        <v>2477</v>
      </c>
    </row>
    <row r="1240" spans="1:2">
      <c r="A1240" t="s">
        <v>2478</v>
      </c>
      <c r="B1240" t="s">
        <v>2479</v>
      </c>
    </row>
    <row r="1241" spans="1:2">
      <c r="A1241" t="s">
        <v>2480</v>
      </c>
      <c r="B1241" t="s">
        <v>2481</v>
      </c>
    </row>
    <row r="1242" spans="1:2">
      <c r="A1242" t="s">
        <v>2482</v>
      </c>
      <c r="B1242" t="s">
        <v>2483</v>
      </c>
    </row>
    <row r="1243" spans="1:2">
      <c r="A1243" t="s">
        <v>2484</v>
      </c>
      <c r="B1243" t="s">
        <v>2485</v>
      </c>
    </row>
    <row r="1244" spans="1:2">
      <c r="A1244" t="s">
        <v>2486</v>
      </c>
      <c r="B1244" t="s">
        <v>2487</v>
      </c>
    </row>
    <row r="1245" spans="1:2">
      <c r="A1245" t="s">
        <v>2488</v>
      </c>
      <c r="B1245" t="s">
        <v>2489</v>
      </c>
    </row>
    <row r="1246" spans="1:2">
      <c r="A1246" t="s">
        <v>2490</v>
      </c>
      <c r="B1246" t="s">
        <v>2491</v>
      </c>
    </row>
    <row r="1247" spans="1:2">
      <c r="A1247" t="s">
        <v>2492</v>
      </c>
      <c r="B1247" t="s">
        <v>2493</v>
      </c>
    </row>
    <row r="1248" spans="1:2">
      <c r="A1248" t="s">
        <v>2494</v>
      </c>
      <c r="B1248" t="s">
        <v>2495</v>
      </c>
    </row>
    <row r="1249" spans="1:2">
      <c r="A1249" t="s">
        <v>2496</v>
      </c>
      <c r="B1249" t="s">
        <v>2497</v>
      </c>
    </row>
    <row r="1250" spans="1:2">
      <c r="A1250" t="s">
        <v>2498</v>
      </c>
      <c r="B1250" t="s">
        <v>2499</v>
      </c>
    </row>
    <row r="1251" spans="1:2">
      <c r="A1251" t="s">
        <v>2500</v>
      </c>
      <c r="B1251" t="s">
        <v>2501</v>
      </c>
    </row>
    <row r="1252" spans="1:2">
      <c r="A1252" t="s">
        <v>2502</v>
      </c>
      <c r="B1252" t="s">
        <v>2503</v>
      </c>
    </row>
    <row r="1253" spans="1:2">
      <c r="A1253" t="s">
        <v>2504</v>
      </c>
      <c r="B1253" t="s">
        <v>2505</v>
      </c>
    </row>
    <row r="1254" spans="1:2">
      <c r="A1254" t="s">
        <v>2506</v>
      </c>
      <c r="B1254" t="s">
        <v>2507</v>
      </c>
    </row>
    <row r="1255" spans="1:2">
      <c r="A1255" t="s">
        <v>2508</v>
      </c>
      <c r="B1255" t="s">
        <v>2509</v>
      </c>
    </row>
    <row r="1256" spans="1:2">
      <c r="A1256" t="s">
        <v>2510</v>
      </c>
      <c r="B1256" t="s">
        <v>2511</v>
      </c>
    </row>
    <row r="1257" spans="1:2">
      <c r="A1257" t="s">
        <v>2512</v>
      </c>
      <c r="B1257" t="s">
        <v>2513</v>
      </c>
    </row>
    <row r="1258" spans="1:2">
      <c r="A1258" t="s">
        <v>2514</v>
      </c>
      <c r="B1258" t="s">
        <v>2515</v>
      </c>
    </row>
    <row r="1259" spans="1:2">
      <c r="A1259" t="s">
        <v>2516</v>
      </c>
      <c r="B1259" t="s">
        <v>2517</v>
      </c>
    </row>
    <row r="1260" spans="1:2">
      <c r="A1260" t="s">
        <v>2518</v>
      </c>
      <c r="B1260" t="s">
        <v>2519</v>
      </c>
    </row>
    <row r="1261" spans="1:2">
      <c r="A1261" t="s">
        <v>2520</v>
      </c>
      <c r="B1261" t="s">
        <v>2521</v>
      </c>
    </row>
    <row r="1262" spans="1:2">
      <c r="A1262" t="s">
        <v>2522</v>
      </c>
      <c r="B1262" t="s">
        <v>2523</v>
      </c>
    </row>
    <row r="1263" spans="1:2">
      <c r="A1263" t="s">
        <v>2524</v>
      </c>
      <c r="B1263" t="s">
        <v>2525</v>
      </c>
    </row>
    <row r="1264" spans="1:2">
      <c r="A1264" t="s">
        <v>2526</v>
      </c>
      <c r="B1264" t="s">
        <v>2527</v>
      </c>
    </row>
    <row r="1265" spans="1:2">
      <c r="A1265" t="s">
        <v>2528</v>
      </c>
      <c r="B1265" t="s">
        <v>2529</v>
      </c>
    </row>
    <row r="1266" spans="1:2">
      <c r="A1266" t="s">
        <v>2530</v>
      </c>
      <c r="B1266" t="s">
        <v>2531</v>
      </c>
    </row>
    <row r="1267" spans="1:2">
      <c r="A1267" t="s">
        <v>2532</v>
      </c>
      <c r="B1267" t="s">
        <v>2533</v>
      </c>
    </row>
    <row r="1268" spans="1:2">
      <c r="A1268" t="s">
        <v>2534</v>
      </c>
      <c r="B1268" t="s">
        <v>2535</v>
      </c>
    </row>
    <row r="1269" spans="1:2">
      <c r="A1269" t="s">
        <v>2536</v>
      </c>
      <c r="B1269" t="s">
        <v>2537</v>
      </c>
    </row>
    <row r="1270" spans="1:2">
      <c r="A1270" t="s">
        <v>2538</v>
      </c>
      <c r="B1270" t="s">
        <v>2539</v>
      </c>
    </row>
    <row r="1271" spans="1:2">
      <c r="A1271" t="s">
        <v>2540</v>
      </c>
      <c r="B1271" t="s">
        <v>2541</v>
      </c>
    </row>
    <row r="1272" spans="1:2">
      <c r="A1272" t="s">
        <v>2542</v>
      </c>
      <c r="B1272" t="s">
        <v>2543</v>
      </c>
    </row>
    <row r="1273" spans="1:2">
      <c r="A1273" t="s">
        <v>2544</v>
      </c>
      <c r="B1273" t="s">
        <v>2545</v>
      </c>
    </row>
    <row r="1274" spans="1:2">
      <c r="A1274" t="s">
        <v>2546</v>
      </c>
      <c r="B1274" t="s">
        <v>2547</v>
      </c>
    </row>
    <row r="1275" spans="1:2">
      <c r="A1275" t="s">
        <v>2548</v>
      </c>
      <c r="B1275" t="s">
        <v>2549</v>
      </c>
    </row>
    <row r="1276" spans="1:2">
      <c r="A1276" t="s">
        <v>2550</v>
      </c>
      <c r="B1276" t="s">
        <v>2551</v>
      </c>
    </row>
    <row r="1277" spans="1:2">
      <c r="A1277" t="s">
        <v>2552</v>
      </c>
      <c r="B1277" t="s">
        <v>2553</v>
      </c>
    </row>
    <row r="1278" spans="1:2">
      <c r="A1278" t="s">
        <v>2554</v>
      </c>
      <c r="B1278" t="s">
        <v>2555</v>
      </c>
    </row>
    <row r="1279" spans="1:2">
      <c r="A1279" t="s">
        <v>2556</v>
      </c>
      <c r="B1279" t="s">
        <v>2557</v>
      </c>
    </row>
    <row r="1280" spans="1:2">
      <c r="A1280" t="s">
        <v>2558</v>
      </c>
      <c r="B1280" t="s">
        <v>2559</v>
      </c>
    </row>
    <row r="1281" spans="1:2">
      <c r="A1281" t="s">
        <v>2560</v>
      </c>
      <c r="B1281" t="s">
        <v>2561</v>
      </c>
    </row>
    <row r="1282" spans="1:2">
      <c r="A1282" t="s">
        <v>2562</v>
      </c>
      <c r="B1282" t="s">
        <v>2563</v>
      </c>
    </row>
    <row r="1283" spans="1:2">
      <c r="A1283" t="s">
        <v>2564</v>
      </c>
      <c r="B1283" t="s">
        <v>2565</v>
      </c>
    </row>
    <row r="1284" spans="1:2">
      <c r="A1284" t="s">
        <v>2566</v>
      </c>
      <c r="B1284" t="s">
        <v>2567</v>
      </c>
    </row>
    <row r="1285" spans="1:2">
      <c r="A1285" t="s">
        <v>2568</v>
      </c>
      <c r="B1285" t="s">
        <v>2569</v>
      </c>
    </row>
    <row r="1286" spans="1:2">
      <c r="A1286" t="s">
        <v>2570</v>
      </c>
      <c r="B1286" t="s">
        <v>2571</v>
      </c>
    </row>
    <row r="1287" spans="1:2">
      <c r="A1287" t="s">
        <v>2572</v>
      </c>
      <c r="B1287" t="s">
        <v>2573</v>
      </c>
    </row>
    <row r="1288" spans="1:2">
      <c r="A1288" t="s">
        <v>2574</v>
      </c>
      <c r="B1288" t="s">
        <v>2575</v>
      </c>
    </row>
    <row r="1289" spans="1:2">
      <c r="A1289" t="s">
        <v>2576</v>
      </c>
      <c r="B1289" t="s">
        <v>2577</v>
      </c>
    </row>
    <row r="1290" spans="1:2">
      <c r="A1290" t="s">
        <v>2578</v>
      </c>
      <c r="B1290" t="s">
        <v>2579</v>
      </c>
    </row>
    <row r="1291" spans="1:2">
      <c r="A1291" t="s">
        <v>2580</v>
      </c>
      <c r="B1291" t="s">
        <v>2581</v>
      </c>
    </row>
    <row r="1292" spans="1:2">
      <c r="A1292" t="s">
        <v>2582</v>
      </c>
      <c r="B1292" t="s">
        <v>2583</v>
      </c>
    </row>
    <row r="1293" spans="1:2">
      <c r="A1293" t="s">
        <v>2584</v>
      </c>
      <c r="B1293" t="s">
        <v>2585</v>
      </c>
    </row>
    <row r="1294" spans="1:2">
      <c r="A1294" t="s">
        <v>2586</v>
      </c>
      <c r="B1294" t="s">
        <v>2587</v>
      </c>
    </row>
    <row r="1295" spans="1:2">
      <c r="A1295" t="s">
        <v>2588</v>
      </c>
      <c r="B1295" t="s">
        <v>2589</v>
      </c>
    </row>
    <row r="1296" spans="1:2">
      <c r="A1296" t="s">
        <v>2590</v>
      </c>
      <c r="B1296" t="s">
        <v>2591</v>
      </c>
    </row>
    <row r="1297" spans="1:2">
      <c r="A1297" t="s">
        <v>2592</v>
      </c>
      <c r="B1297" t="s">
        <v>2593</v>
      </c>
    </row>
    <row r="1298" spans="1:2">
      <c r="A1298" t="s">
        <v>2594</v>
      </c>
      <c r="B1298" t="s">
        <v>2595</v>
      </c>
    </row>
    <row r="1299" spans="1:2">
      <c r="A1299" t="s">
        <v>2596</v>
      </c>
      <c r="B1299" t="s">
        <v>2597</v>
      </c>
    </row>
    <row r="1300" spans="1:2">
      <c r="A1300" t="s">
        <v>2598</v>
      </c>
      <c r="B1300" t="s">
        <v>2599</v>
      </c>
    </row>
    <row r="1301" spans="1:2">
      <c r="A1301" t="s">
        <v>2600</v>
      </c>
      <c r="B1301" t="s">
        <v>2601</v>
      </c>
    </row>
    <row r="1302" spans="1:2">
      <c r="A1302" t="s">
        <v>2602</v>
      </c>
      <c r="B1302" t="s">
        <v>2603</v>
      </c>
    </row>
    <row r="1303" spans="1:2">
      <c r="A1303" t="s">
        <v>2604</v>
      </c>
      <c r="B1303" t="s">
        <v>2605</v>
      </c>
    </row>
    <row r="1304" spans="1:2">
      <c r="A1304" t="s">
        <v>2606</v>
      </c>
      <c r="B1304" t="s">
        <v>2607</v>
      </c>
    </row>
    <row r="1305" spans="1:2">
      <c r="A1305" t="s">
        <v>2608</v>
      </c>
      <c r="B1305" t="s">
        <v>2609</v>
      </c>
    </row>
    <row r="1306" spans="1:2">
      <c r="A1306" t="s">
        <v>2610</v>
      </c>
      <c r="B1306" t="s">
        <v>2611</v>
      </c>
    </row>
    <row r="1307" spans="1:2">
      <c r="A1307" t="s">
        <v>2612</v>
      </c>
      <c r="B1307" t="s">
        <v>2613</v>
      </c>
    </row>
    <row r="1308" spans="1:2">
      <c r="A1308" t="s">
        <v>2614</v>
      </c>
      <c r="B1308" t="s">
        <v>2615</v>
      </c>
    </row>
    <row r="1309" spans="1:2">
      <c r="A1309" t="s">
        <v>2616</v>
      </c>
      <c r="B1309" t="s">
        <v>2617</v>
      </c>
    </row>
    <row r="1310" spans="1:2">
      <c r="A1310" t="s">
        <v>2618</v>
      </c>
      <c r="B1310" t="s">
        <v>2619</v>
      </c>
    </row>
    <row r="1311" spans="1:2">
      <c r="A1311" t="s">
        <v>2620</v>
      </c>
      <c r="B1311" t="s">
        <v>2621</v>
      </c>
    </row>
    <row r="1312" spans="1:2">
      <c r="A1312" t="s">
        <v>2622</v>
      </c>
      <c r="B1312" t="s">
        <v>2623</v>
      </c>
    </row>
    <row r="1313" spans="1:2">
      <c r="A1313" t="s">
        <v>2624</v>
      </c>
      <c r="B1313" t="s">
        <v>2625</v>
      </c>
    </row>
    <row r="1314" spans="1:2">
      <c r="A1314" t="s">
        <v>2626</v>
      </c>
      <c r="B1314" t="s">
        <v>2627</v>
      </c>
    </row>
    <row r="1315" spans="1:2">
      <c r="A1315" t="s">
        <v>2628</v>
      </c>
      <c r="B1315" t="s">
        <v>2629</v>
      </c>
    </row>
    <row r="1316" spans="1:2">
      <c r="A1316" t="s">
        <v>2630</v>
      </c>
      <c r="B1316" t="s">
        <v>2631</v>
      </c>
    </row>
    <row r="1317" spans="1:2">
      <c r="A1317" t="s">
        <v>2632</v>
      </c>
      <c r="B1317" t="s">
        <v>2633</v>
      </c>
    </row>
    <row r="1318" spans="1:2">
      <c r="A1318" t="s">
        <v>2634</v>
      </c>
      <c r="B1318" t="s">
        <v>2635</v>
      </c>
    </row>
    <row r="1319" spans="1:2">
      <c r="A1319" t="s">
        <v>2636</v>
      </c>
      <c r="B1319" t="s">
        <v>2637</v>
      </c>
    </row>
    <row r="1320" spans="1:2">
      <c r="A1320" t="s">
        <v>2638</v>
      </c>
      <c r="B1320" t="s">
        <v>2639</v>
      </c>
    </row>
    <row r="1321" spans="1:2">
      <c r="A1321" t="s">
        <v>2640</v>
      </c>
      <c r="B1321" t="s">
        <v>2641</v>
      </c>
    </row>
    <row r="1322" spans="1:2">
      <c r="A1322" t="s">
        <v>2642</v>
      </c>
      <c r="B1322" t="s">
        <v>2643</v>
      </c>
    </row>
    <row r="1323" spans="1:2">
      <c r="A1323" t="s">
        <v>2644</v>
      </c>
      <c r="B1323" t="s">
        <v>2645</v>
      </c>
    </row>
    <row r="1324" spans="1:2">
      <c r="A1324" t="s">
        <v>2646</v>
      </c>
      <c r="B1324" t="s">
        <v>2647</v>
      </c>
    </row>
    <row r="1325" spans="1:2">
      <c r="A1325" t="s">
        <v>2648</v>
      </c>
      <c r="B1325" t="s">
        <v>2649</v>
      </c>
    </row>
    <row r="1326" spans="1:2">
      <c r="A1326" t="s">
        <v>2650</v>
      </c>
      <c r="B1326" t="s">
        <v>2651</v>
      </c>
    </row>
    <row r="1327" spans="1:2">
      <c r="A1327" t="s">
        <v>2652</v>
      </c>
      <c r="B1327" t="s">
        <v>2653</v>
      </c>
    </row>
    <row r="1328" spans="1:2">
      <c r="A1328" t="s">
        <v>2654</v>
      </c>
      <c r="B1328" t="s">
        <v>2655</v>
      </c>
    </row>
    <row r="1329" spans="1:2">
      <c r="A1329" t="s">
        <v>2656</v>
      </c>
      <c r="B1329" t="s">
        <v>2657</v>
      </c>
    </row>
    <row r="1330" spans="1:2">
      <c r="A1330" t="s">
        <v>2658</v>
      </c>
      <c r="B1330" t="s">
        <v>2659</v>
      </c>
    </row>
    <row r="1331" spans="1:2">
      <c r="A1331" t="s">
        <v>2660</v>
      </c>
      <c r="B1331" t="s">
        <v>2661</v>
      </c>
    </row>
    <row r="1332" spans="1:2">
      <c r="A1332" t="s">
        <v>2662</v>
      </c>
      <c r="B1332" t="s">
        <v>2663</v>
      </c>
    </row>
    <row r="1333" spans="1:2">
      <c r="A1333" t="s">
        <v>2664</v>
      </c>
      <c r="B1333" t="s">
        <v>2665</v>
      </c>
    </row>
    <row r="1334" spans="1:2">
      <c r="A1334" t="s">
        <v>2666</v>
      </c>
      <c r="B1334" t="s">
        <v>2667</v>
      </c>
    </row>
    <row r="1335" spans="1:2">
      <c r="A1335" t="s">
        <v>2668</v>
      </c>
      <c r="B1335" t="s">
        <v>2669</v>
      </c>
    </row>
    <row r="1336" spans="1:2">
      <c r="A1336" t="s">
        <v>2670</v>
      </c>
      <c r="B1336" t="s">
        <v>2671</v>
      </c>
    </row>
    <row r="1337" spans="1:2">
      <c r="A1337" t="s">
        <v>2672</v>
      </c>
      <c r="B1337" t="s">
        <v>2673</v>
      </c>
    </row>
    <row r="1338" spans="1:2">
      <c r="A1338" t="s">
        <v>2674</v>
      </c>
      <c r="B1338" t="s">
        <v>2675</v>
      </c>
    </row>
    <row r="1339" spans="1:2">
      <c r="A1339" t="s">
        <v>2676</v>
      </c>
      <c r="B1339" t="s">
        <v>2677</v>
      </c>
    </row>
    <row r="1340" spans="1:2">
      <c r="A1340" t="s">
        <v>2678</v>
      </c>
      <c r="B1340" t="s">
        <v>2679</v>
      </c>
    </row>
    <row r="1341" spans="1:2">
      <c r="A1341" t="s">
        <v>2680</v>
      </c>
      <c r="B1341" t="s">
        <v>2681</v>
      </c>
    </row>
    <row r="1342" spans="1:2">
      <c r="A1342" t="s">
        <v>2682</v>
      </c>
      <c r="B1342" t="s">
        <v>2683</v>
      </c>
    </row>
    <row r="1343" spans="1:2">
      <c r="A1343" t="s">
        <v>2684</v>
      </c>
      <c r="B1343" t="s">
        <v>2685</v>
      </c>
    </row>
    <row r="1344" spans="1:2">
      <c r="A1344" t="s">
        <v>2686</v>
      </c>
      <c r="B1344" t="s">
        <v>2687</v>
      </c>
    </row>
    <row r="1345" spans="1:2">
      <c r="A1345" t="s">
        <v>2688</v>
      </c>
      <c r="B1345" t="s">
        <v>2689</v>
      </c>
    </row>
    <row r="1346" spans="1:2">
      <c r="A1346" t="s">
        <v>2690</v>
      </c>
      <c r="B1346" t="s">
        <v>2691</v>
      </c>
    </row>
    <row r="1347" spans="1:2">
      <c r="A1347" t="s">
        <v>2692</v>
      </c>
      <c r="B1347" t="s">
        <v>2693</v>
      </c>
    </row>
    <row r="1348" spans="1:2">
      <c r="A1348" t="s">
        <v>2694</v>
      </c>
      <c r="B1348" t="s">
        <v>2695</v>
      </c>
    </row>
    <row r="1349" spans="1:2">
      <c r="A1349" t="s">
        <v>2696</v>
      </c>
      <c r="B1349" t="s">
        <v>2697</v>
      </c>
    </row>
    <row r="1350" spans="1:2">
      <c r="A1350" t="s">
        <v>2698</v>
      </c>
      <c r="B1350" t="s">
        <v>2699</v>
      </c>
    </row>
    <row r="1351" spans="1:2">
      <c r="A1351" t="s">
        <v>2700</v>
      </c>
      <c r="B1351" t="s">
        <v>2701</v>
      </c>
    </row>
    <row r="1352" spans="1:2">
      <c r="A1352" t="s">
        <v>2702</v>
      </c>
      <c r="B1352" t="s">
        <v>2703</v>
      </c>
    </row>
    <row r="1353" spans="1:2">
      <c r="A1353" t="s">
        <v>2704</v>
      </c>
      <c r="B1353" t="s">
        <v>2705</v>
      </c>
    </row>
    <row r="1354" spans="1:2">
      <c r="A1354" t="s">
        <v>2706</v>
      </c>
      <c r="B1354" t="s">
        <v>2707</v>
      </c>
    </row>
    <row r="1355" spans="1:2">
      <c r="A1355" t="s">
        <v>2708</v>
      </c>
      <c r="B1355" t="s">
        <v>2709</v>
      </c>
    </row>
    <row r="1356" spans="1:2">
      <c r="A1356" t="s">
        <v>2710</v>
      </c>
      <c r="B1356" t="s">
        <v>2711</v>
      </c>
    </row>
    <row r="1357" spans="1:2">
      <c r="A1357" t="s">
        <v>2712</v>
      </c>
      <c r="B1357" t="s">
        <v>2713</v>
      </c>
    </row>
    <row r="1358" spans="1:2">
      <c r="A1358" t="s">
        <v>2714</v>
      </c>
      <c r="B1358" t="s">
        <v>2715</v>
      </c>
    </row>
    <row r="1359" spans="1:2">
      <c r="A1359" t="s">
        <v>2716</v>
      </c>
      <c r="B1359" t="s">
        <v>2717</v>
      </c>
    </row>
    <row r="1360" spans="1:2">
      <c r="A1360" t="s">
        <v>2718</v>
      </c>
      <c r="B1360" t="s">
        <v>2719</v>
      </c>
    </row>
    <row r="1361" spans="1:2">
      <c r="A1361" t="s">
        <v>2720</v>
      </c>
      <c r="B1361" t="s">
        <v>2721</v>
      </c>
    </row>
    <row r="1362" spans="1:2">
      <c r="A1362" t="s">
        <v>2722</v>
      </c>
      <c r="B1362" t="s">
        <v>2723</v>
      </c>
    </row>
    <row r="1363" spans="1:2">
      <c r="A1363" t="s">
        <v>2724</v>
      </c>
      <c r="B1363" t="s">
        <v>2725</v>
      </c>
    </row>
    <row r="1364" spans="1:2">
      <c r="A1364" t="s">
        <v>2726</v>
      </c>
      <c r="B1364" t="s">
        <v>2727</v>
      </c>
    </row>
    <row r="1365" spans="1:2">
      <c r="A1365" t="s">
        <v>2728</v>
      </c>
      <c r="B1365" t="s">
        <v>2729</v>
      </c>
    </row>
    <row r="1366" spans="1:2">
      <c r="A1366" t="s">
        <v>2730</v>
      </c>
      <c r="B1366" t="s">
        <v>2731</v>
      </c>
    </row>
    <row r="1367" spans="1:2">
      <c r="A1367" t="s">
        <v>2732</v>
      </c>
      <c r="B1367" t="s">
        <v>2733</v>
      </c>
    </row>
    <row r="1368" spans="1:2">
      <c r="A1368" t="s">
        <v>2734</v>
      </c>
      <c r="B1368" t="s">
        <v>2735</v>
      </c>
    </row>
    <row r="1369" spans="1:2">
      <c r="A1369" t="s">
        <v>2736</v>
      </c>
      <c r="B1369" t="s">
        <v>2737</v>
      </c>
    </row>
    <row r="1370" spans="1:2">
      <c r="A1370" t="s">
        <v>2738</v>
      </c>
      <c r="B1370" t="s">
        <v>2739</v>
      </c>
    </row>
    <row r="1371" spans="1:2">
      <c r="A1371" t="s">
        <v>2740</v>
      </c>
      <c r="B1371" t="s">
        <v>2741</v>
      </c>
    </row>
    <row r="1372" spans="1:2">
      <c r="A1372" t="s">
        <v>2742</v>
      </c>
      <c r="B1372" t="s">
        <v>2743</v>
      </c>
    </row>
    <row r="1373" spans="1:2">
      <c r="A1373" t="s">
        <v>2744</v>
      </c>
      <c r="B1373" t="s">
        <v>2745</v>
      </c>
    </row>
    <row r="1374" spans="1:2">
      <c r="A1374" t="s">
        <v>2746</v>
      </c>
      <c r="B1374" t="s">
        <v>2747</v>
      </c>
    </row>
    <row r="1375" spans="1:2">
      <c r="A1375" t="s">
        <v>2748</v>
      </c>
      <c r="B1375" t="s">
        <v>2749</v>
      </c>
    </row>
    <row r="1376" spans="1:2">
      <c r="A1376" t="s">
        <v>2750</v>
      </c>
      <c r="B1376" t="s">
        <v>2751</v>
      </c>
    </row>
    <row r="1377" spans="1:2">
      <c r="A1377" t="s">
        <v>2752</v>
      </c>
      <c r="B1377" t="s">
        <v>2753</v>
      </c>
    </row>
    <row r="1378" spans="1:2">
      <c r="A1378" t="s">
        <v>2754</v>
      </c>
      <c r="B1378" t="s">
        <v>2755</v>
      </c>
    </row>
    <row r="1379" spans="1:2">
      <c r="A1379" t="s">
        <v>2756</v>
      </c>
      <c r="B1379" t="s">
        <v>2757</v>
      </c>
    </row>
    <row r="1380" spans="1:2">
      <c r="A1380" t="s">
        <v>2758</v>
      </c>
      <c r="B1380" t="s">
        <v>2759</v>
      </c>
    </row>
    <row r="1381" spans="1:2">
      <c r="A1381" t="s">
        <v>2760</v>
      </c>
      <c r="B1381" t="s">
        <v>2761</v>
      </c>
    </row>
    <row r="1382" spans="1:2">
      <c r="A1382" t="s">
        <v>2762</v>
      </c>
      <c r="B1382" t="s">
        <v>2763</v>
      </c>
    </row>
    <row r="1383" spans="1:2">
      <c r="A1383" t="s">
        <v>2764</v>
      </c>
      <c r="B1383" t="s">
        <v>2765</v>
      </c>
    </row>
    <row r="1384" spans="1:2">
      <c r="A1384" t="s">
        <v>2766</v>
      </c>
      <c r="B1384" t="s">
        <v>2767</v>
      </c>
    </row>
    <row r="1385" spans="1:2">
      <c r="A1385" t="s">
        <v>2768</v>
      </c>
      <c r="B1385" t="s">
        <v>2769</v>
      </c>
    </row>
    <row r="1386" spans="1:2">
      <c r="A1386" t="s">
        <v>2770</v>
      </c>
      <c r="B1386" t="s">
        <v>2771</v>
      </c>
    </row>
    <row r="1387" spans="1:2">
      <c r="A1387" t="s">
        <v>2772</v>
      </c>
      <c r="B1387" t="s">
        <v>2773</v>
      </c>
    </row>
    <row r="1388" spans="1:2">
      <c r="A1388" t="s">
        <v>2774</v>
      </c>
      <c r="B1388" t="s">
        <v>2775</v>
      </c>
    </row>
    <row r="1389" spans="1:2">
      <c r="A1389" t="s">
        <v>2776</v>
      </c>
      <c r="B1389" t="s">
        <v>2777</v>
      </c>
    </row>
    <row r="1390" spans="1:2">
      <c r="A1390" t="s">
        <v>2778</v>
      </c>
      <c r="B1390" t="s">
        <v>2779</v>
      </c>
    </row>
    <row r="1391" spans="1:2">
      <c r="A1391" t="s">
        <v>2780</v>
      </c>
      <c r="B1391" t="s">
        <v>2781</v>
      </c>
    </row>
    <row r="1392" spans="1:2">
      <c r="A1392" t="s">
        <v>2782</v>
      </c>
      <c r="B1392" t="s">
        <v>2783</v>
      </c>
    </row>
    <row r="1393" spans="1:2">
      <c r="A1393" t="s">
        <v>2784</v>
      </c>
      <c r="B1393" t="s">
        <v>2785</v>
      </c>
    </row>
    <row r="1394" spans="1:2">
      <c r="A1394" t="s">
        <v>2786</v>
      </c>
      <c r="B1394" t="s">
        <v>2787</v>
      </c>
    </row>
    <row r="1395" spans="1:2">
      <c r="A1395" t="s">
        <v>2788</v>
      </c>
      <c r="B1395" t="s">
        <v>2789</v>
      </c>
    </row>
    <row r="1396" spans="1:2">
      <c r="A1396" t="s">
        <v>2790</v>
      </c>
      <c r="B1396" t="s">
        <v>2791</v>
      </c>
    </row>
    <row r="1397" spans="1:2">
      <c r="A1397" t="s">
        <v>2792</v>
      </c>
      <c r="B1397" t="s">
        <v>2793</v>
      </c>
    </row>
    <row r="1398" spans="1:2">
      <c r="A1398" t="s">
        <v>2794</v>
      </c>
      <c r="B1398" t="s">
        <v>2795</v>
      </c>
    </row>
    <row r="1399" spans="1:2">
      <c r="A1399" t="s">
        <v>2796</v>
      </c>
      <c r="B1399" t="s">
        <v>2797</v>
      </c>
    </row>
    <row r="1400" spans="1:2">
      <c r="A1400" t="s">
        <v>2798</v>
      </c>
      <c r="B1400" t="s">
        <v>2799</v>
      </c>
    </row>
    <row r="1401" spans="1:2">
      <c r="A1401" t="s">
        <v>2800</v>
      </c>
      <c r="B1401" t="s">
        <v>2801</v>
      </c>
    </row>
    <row r="1402" spans="1:2">
      <c r="A1402" t="s">
        <v>2802</v>
      </c>
      <c r="B1402" t="s">
        <v>2803</v>
      </c>
    </row>
    <row r="1403" spans="1:2">
      <c r="A1403" t="s">
        <v>2804</v>
      </c>
      <c r="B1403" t="s">
        <v>2805</v>
      </c>
    </row>
    <row r="1404" spans="1:2">
      <c r="A1404" t="s">
        <v>2806</v>
      </c>
      <c r="B1404" t="s">
        <v>2807</v>
      </c>
    </row>
    <row r="1405" spans="1:2">
      <c r="A1405" t="s">
        <v>2808</v>
      </c>
      <c r="B1405" t="s">
        <v>2809</v>
      </c>
    </row>
    <row r="1406" spans="1:2">
      <c r="A1406" t="s">
        <v>2810</v>
      </c>
      <c r="B1406" t="s">
        <v>2811</v>
      </c>
    </row>
    <row r="1407" spans="1:2">
      <c r="A1407" t="s">
        <v>2812</v>
      </c>
      <c r="B1407" t="s">
        <v>2813</v>
      </c>
    </row>
    <row r="1408" spans="1:2">
      <c r="A1408" t="s">
        <v>2814</v>
      </c>
      <c r="B1408" t="s">
        <v>2815</v>
      </c>
    </row>
    <row r="1409" spans="1:2">
      <c r="A1409" t="s">
        <v>2816</v>
      </c>
      <c r="B1409" t="s">
        <v>2817</v>
      </c>
    </row>
    <row r="1410" spans="1:2">
      <c r="A1410" t="s">
        <v>2818</v>
      </c>
      <c r="B1410" t="s">
        <v>2819</v>
      </c>
    </row>
    <row r="1411" spans="1:2">
      <c r="A1411" t="s">
        <v>2820</v>
      </c>
      <c r="B1411" t="s">
        <v>2821</v>
      </c>
    </row>
    <row r="1412" spans="1:2">
      <c r="A1412" t="s">
        <v>2822</v>
      </c>
      <c r="B1412" t="s">
        <v>2823</v>
      </c>
    </row>
    <row r="1413" spans="1:2">
      <c r="A1413" t="s">
        <v>2824</v>
      </c>
      <c r="B1413" t="s">
        <v>2825</v>
      </c>
    </row>
    <row r="1414" spans="1:2">
      <c r="A1414" t="s">
        <v>2826</v>
      </c>
      <c r="B1414" t="s">
        <v>2827</v>
      </c>
    </row>
    <row r="1415" spans="1:2">
      <c r="A1415" t="s">
        <v>2828</v>
      </c>
      <c r="B1415" t="s">
        <v>2829</v>
      </c>
    </row>
    <row r="1416" spans="1:2">
      <c r="A1416" t="s">
        <v>2830</v>
      </c>
      <c r="B1416" t="s">
        <v>2831</v>
      </c>
    </row>
    <row r="1417" spans="1:2">
      <c r="A1417" t="s">
        <v>2832</v>
      </c>
      <c r="B1417" t="s">
        <v>2833</v>
      </c>
    </row>
    <row r="1418" spans="1:2">
      <c r="A1418" t="s">
        <v>2834</v>
      </c>
      <c r="B1418" t="s">
        <v>2835</v>
      </c>
    </row>
    <row r="1419" spans="1:2">
      <c r="A1419" t="s">
        <v>2836</v>
      </c>
      <c r="B1419" t="s">
        <v>2837</v>
      </c>
    </row>
    <row r="1420" spans="1:2">
      <c r="A1420" t="s">
        <v>2838</v>
      </c>
      <c r="B1420" t="s">
        <v>2839</v>
      </c>
    </row>
    <row r="1421" spans="1:2">
      <c r="A1421" t="s">
        <v>2840</v>
      </c>
      <c r="B1421" t="s">
        <v>2841</v>
      </c>
    </row>
    <row r="1422" spans="1:2">
      <c r="A1422" t="s">
        <v>2842</v>
      </c>
      <c r="B1422" t="s">
        <v>2843</v>
      </c>
    </row>
    <row r="1423" spans="1:2">
      <c r="A1423" t="s">
        <v>2844</v>
      </c>
      <c r="B1423" t="s">
        <v>2845</v>
      </c>
    </row>
    <row r="1424" spans="1:2">
      <c r="A1424" t="s">
        <v>2846</v>
      </c>
      <c r="B1424" t="s">
        <v>2847</v>
      </c>
    </row>
    <row r="1425" spans="1:2">
      <c r="A1425" t="s">
        <v>2848</v>
      </c>
      <c r="B1425" t="s">
        <v>2849</v>
      </c>
    </row>
    <row r="1426" spans="1:2">
      <c r="A1426" t="s">
        <v>2850</v>
      </c>
      <c r="B1426" t="s">
        <v>2851</v>
      </c>
    </row>
    <row r="1427" spans="1:2">
      <c r="A1427" t="s">
        <v>2852</v>
      </c>
      <c r="B1427" t="s">
        <v>2853</v>
      </c>
    </row>
    <row r="1428" spans="1:2">
      <c r="A1428" t="s">
        <v>2854</v>
      </c>
      <c r="B1428" t="s">
        <v>2855</v>
      </c>
    </row>
    <row r="1429" spans="1:2">
      <c r="A1429" t="s">
        <v>2856</v>
      </c>
      <c r="B1429" t="s">
        <v>2857</v>
      </c>
    </row>
    <row r="1430" spans="1:2">
      <c r="A1430" t="s">
        <v>2858</v>
      </c>
      <c r="B1430" t="s">
        <v>2859</v>
      </c>
    </row>
    <row r="1431" spans="1:2">
      <c r="A1431" t="s">
        <v>2860</v>
      </c>
      <c r="B1431" t="s">
        <v>2861</v>
      </c>
    </row>
    <row r="1432" spans="1:2">
      <c r="A1432" t="s">
        <v>2862</v>
      </c>
      <c r="B1432" t="s">
        <v>2863</v>
      </c>
    </row>
    <row r="1433" spans="1:2">
      <c r="A1433" t="s">
        <v>2864</v>
      </c>
      <c r="B1433" t="s">
        <v>2865</v>
      </c>
    </row>
    <row r="1434" spans="1:2">
      <c r="A1434" t="s">
        <v>2866</v>
      </c>
      <c r="B1434" t="s">
        <v>2867</v>
      </c>
    </row>
    <row r="1435" spans="1:2">
      <c r="A1435" t="s">
        <v>2868</v>
      </c>
      <c r="B1435" t="s">
        <v>2869</v>
      </c>
    </row>
    <row r="1436" spans="1:2">
      <c r="A1436" t="s">
        <v>2870</v>
      </c>
      <c r="B1436" t="s">
        <v>2871</v>
      </c>
    </row>
    <row r="1437" spans="1:2">
      <c r="A1437" t="s">
        <v>2872</v>
      </c>
      <c r="B1437" t="s">
        <v>2873</v>
      </c>
    </row>
    <row r="1438" spans="1:2">
      <c r="A1438" t="s">
        <v>2874</v>
      </c>
      <c r="B1438" t="s">
        <v>2875</v>
      </c>
    </row>
    <row r="1439" spans="1:2">
      <c r="A1439" t="s">
        <v>2876</v>
      </c>
      <c r="B1439" t="s">
        <v>2877</v>
      </c>
    </row>
    <row r="1440" spans="1:2">
      <c r="A1440" t="s">
        <v>2878</v>
      </c>
      <c r="B1440" t="s">
        <v>2879</v>
      </c>
    </row>
    <row r="1441" spans="1:2">
      <c r="A1441" t="s">
        <v>2880</v>
      </c>
      <c r="B1441" t="s">
        <v>2881</v>
      </c>
    </row>
    <row r="1442" spans="1:2">
      <c r="A1442" t="s">
        <v>2882</v>
      </c>
      <c r="B1442" t="s">
        <v>2883</v>
      </c>
    </row>
    <row r="1443" spans="1:2">
      <c r="A1443" t="s">
        <v>2884</v>
      </c>
      <c r="B1443" t="s">
        <v>2885</v>
      </c>
    </row>
    <row r="1444" spans="1:2">
      <c r="A1444" t="s">
        <v>2886</v>
      </c>
      <c r="B1444" t="s">
        <v>2887</v>
      </c>
    </row>
    <row r="1445" spans="1:2">
      <c r="A1445" t="s">
        <v>2888</v>
      </c>
      <c r="B1445" t="s">
        <v>2889</v>
      </c>
    </row>
    <row r="1446" spans="1:2">
      <c r="A1446" t="s">
        <v>2890</v>
      </c>
      <c r="B1446" t="s">
        <v>2891</v>
      </c>
    </row>
    <row r="1447" spans="1:2">
      <c r="A1447" t="s">
        <v>2892</v>
      </c>
      <c r="B1447" t="s">
        <v>2893</v>
      </c>
    </row>
    <row r="1448" spans="1:2">
      <c r="A1448" t="s">
        <v>2894</v>
      </c>
      <c r="B1448" t="s">
        <v>2895</v>
      </c>
    </row>
    <row r="1449" spans="1:2">
      <c r="A1449" t="s">
        <v>2896</v>
      </c>
      <c r="B1449" t="s">
        <v>2897</v>
      </c>
    </row>
    <row r="1450" spans="1:2">
      <c r="A1450" t="s">
        <v>2898</v>
      </c>
      <c r="B1450" t="s">
        <v>2899</v>
      </c>
    </row>
    <row r="1451" spans="1:2">
      <c r="A1451" t="s">
        <v>2900</v>
      </c>
      <c r="B1451" t="s">
        <v>2901</v>
      </c>
    </row>
    <row r="1452" spans="1:2">
      <c r="A1452" t="s">
        <v>2902</v>
      </c>
      <c r="B1452" t="s">
        <v>2903</v>
      </c>
    </row>
    <row r="1453" spans="1:2">
      <c r="A1453" t="s">
        <v>2904</v>
      </c>
      <c r="B1453" t="s">
        <v>2905</v>
      </c>
    </row>
    <row r="1454" spans="1:2">
      <c r="A1454" t="s">
        <v>2906</v>
      </c>
      <c r="B1454" t="s">
        <v>2907</v>
      </c>
    </row>
    <row r="1455" spans="1:2">
      <c r="A1455" t="s">
        <v>2908</v>
      </c>
      <c r="B1455" t="s">
        <v>2909</v>
      </c>
    </row>
    <row r="1456" spans="1:2">
      <c r="A1456" t="s">
        <v>2910</v>
      </c>
      <c r="B1456" t="s">
        <v>2911</v>
      </c>
    </row>
    <row r="1457" spans="1:2">
      <c r="A1457" t="s">
        <v>2912</v>
      </c>
      <c r="B1457" t="s">
        <v>2913</v>
      </c>
    </row>
    <row r="1458" spans="1:2">
      <c r="A1458" t="s">
        <v>2914</v>
      </c>
      <c r="B1458" t="s">
        <v>2915</v>
      </c>
    </row>
    <row r="1459" spans="1:2">
      <c r="A1459" t="s">
        <v>2916</v>
      </c>
      <c r="B1459" t="s">
        <v>2917</v>
      </c>
    </row>
    <row r="1460" spans="1:2">
      <c r="A1460" t="s">
        <v>2918</v>
      </c>
      <c r="B1460" t="s">
        <v>2919</v>
      </c>
    </row>
    <row r="1461" spans="1:2">
      <c r="A1461" t="s">
        <v>2920</v>
      </c>
      <c r="B1461" t="s">
        <v>2921</v>
      </c>
    </row>
    <row r="1462" spans="1:2">
      <c r="A1462" t="s">
        <v>2922</v>
      </c>
      <c r="B1462" t="s">
        <v>2923</v>
      </c>
    </row>
    <row r="1463" spans="1:2">
      <c r="A1463" t="s">
        <v>2924</v>
      </c>
      <c r="B1463" t="s">
        <v>2925</v>
      </c>
    </row>
    <row r="1464" spans="1:2">
      <c r="A1464" t="s">
        <v>2926</v>
      </c>
      <c r="B1464" t="s">
        <v>2927</v>
      </c>
    </row>
    <row r="1465" spans="1:2">
      <c r="A1465" t="s">
        <v>2928</v>
      </c>
      <c r="B1465" t="s">
        <v>2929</v>
      </c>
    </row>
    <row r="1466" spans="1:2">
      <c r="A1466" t="s">
        <v>2930</v>
      </c>
      <c r="B1466" t="s">
        <v>2931</v>
      </c>
    </row>
    <row r="1467" spans="1:2">
      <c r="A1467" t="s">
        <v>2932</v>
      </c>
      <c r="B1467" t="s">
        <v>2933</v>
      </c>
    </row>
    <row r="1468" spans="1:2">
      <c r="A1468" t="s">
        <v>2934</v>
      </c>
      <c r="B1468" t="s">
        <v>2935</v>
      </c>
    </row>
    <row r="1469" spans="1:2">
      <c r="A1469" t="s">
        <v>2936</v>
      </c>
      <c r="B1469" t="s">
        <v>2937</v>
      </c>
    </row>
    <row r="1470" spans="1:2">
      <c r="A1470" t="s">
        <v>2938</v>
      </c>
      <c r="B1470" t="s">
        <v>2939</v>
      </c>
    </row>
    <row r="1471" spans="1:2">
      <c r="A1471" t="s">
        <v>2940</v>
      </c>
      <c r="B1471" t="s">
        <v>2941</v>
      </c>
    </row>
    <row r="1472" spans="1:2">
      <c r="A1472" t="s">
        <v>2942</v>
      </c>
      <c r="B1472" t="s">
        <v>2943</v>
      </c>
    </row>
    <row r="1473" spans="1:2">
      <c r="A1473" t="s">
        <v>2944</v>
      </c>
      <c r="B1473" t="s">
        <v>2945</v>
      </c>
    </row>
    <row r="1474" spans="1:2">
      <c r="A1474" t="s">
        <v>2946</v>
      </c>
      <c r="B1474" t="s">
        <v>2947</v>
      </c>
    </row>
    <row r="1475" spans="1:2">
      <c r="A1475" t="s">
        <v>2948</v>
      </c>
      <c r="B1475" t="s">
        <v>2949</v>
      </c>
    </row>
    <row r="1476" spans="1:2">
      <c r="A1476" t="s">
        <v>2950</v>
      </c>
      <c r="B1476" t="s">
        <v>2951</v>
      </c>
    </row>
    <row r="1477" spans="1:2">
      <c r="A1477" t="s">
        <v>2952</v>
      </c>
      <c r="B1477" t="s">
        <v>2953</v>
      </c>
    </row>
    <row r="1478" spans="1:2">
      <c r="A1478" t="s">
        <v>2954</v>
      </c>
      <c r="B1478" t="s">
        <v>2955</v>
      </c>
    </row>
    <row r="1479" spans="1:2">
      <c r="A1479" t="s">
        <v>2956</v>
      </c>
      <c r="B1479" t="s">
        <v>2957</v>
      </c>
    </row>
    <row r="1480" spans="1:2">
      <c r="A1480" t="s">
        <v>2958</v>
      </c>
      <c r="B1480" t="s">
        <v>2959</v>
      </c>
    </row>
    <row r="1481" spans="1:2">
      <c r="A1481" t="s">
        <v>2960</v>
      </c>
      <c r="B1481" t="s">
        <v>2961</v>
      </c>
    </row>
    <row r="1482" spans="1:2">
      <c r="A1482" t="s">
        <v>2962</v>
      </c>
      <c r="B1482" t="s">
        <v>2963</v>
      </c>
    </row>
    <row r="1483" spans="1:2">
      <c r="A1483" t="s">
        <v>2964</v>
      </c>
      <c r="B1483" t="s">
        <v>2965</v>
      </c>
    </row>
    <row r="1484" spans="1:2">
      <c r="A1484" t="s">
        <v>2966</v>
      </c>
      <c r="B1484" t="s">
        <v>2967</v>
      </c>
    </row>
    <row r="1485" spans="1:2">
      <c r="A1485" t="s">
        <v>2968</v>
      </c>
      <c r="B1485" t="s">
        <v>2969</v>
      </c>
    </row>
    <row r="1486" spans="1:2">
      <c r="A1486" t="s">
        <v>2970</v>
      </c>
      <c r="B1486" t="s">
        <v>2971</v>
      </c>
    </row>
    <row r="1487" spans="1:2">
      <c r="A1487" t="s">
        <v>2972</v>
      </c>
      <c r="B1487" t="s">
        <v>2973</v>
      </c>
    </row>
    <row r="1488" spans="1:2">
      <c r="A1488" t="s">
        <v>2974</v>
      </c>
      <c r="B1488" t="s">
        <v>2975</v>
      </c>
    </row>
    <row r="1489" spans="1:2">
      <c r="A1489" t="s">
        <v>2976</v>
      </c>
      <c r="B1489" t="s">
        <v>2977</v>
      </c>
    </row>
    <row r="1490" spans="1:2">
      <c r="A1490" t="s">
        <v>2978</v>
      </c>
      <c r="B1490" t="s">
        <v>2979</v>
      </c>
    </row>
    <row r="1491" spans="1:2">
      <c r="A1491" t="s">
        <v>2980</v>
      </c>
      <c r="B1491" t="s">
        <v>2981</v>
      </c>
    </row>
    <row r="1492" spans="1:2">
      <c r="A1492" t="s">
        <v>2982</v>
      </c>
      <c r="B1492" t="s">
        <v>2983</v>
      </c>
    </row>
    <row r="1493" spans="1:2">
      <c r="A1493" t="s">
        <v>2984</v>
      </c>
      <c r="B1493" t="s">
        <v>2985</v>
      </c>
    </row>
    <row r="1494" spans="1:2">
      <c r="A1494" t="s">
        <v>2986</v>
      </c>
      <c r="B1494" t="s">
        <v>2987</v>
      </c>
    </row>
    <row r="1495" spans="1:2">
      <c r="A1495" t="s">
        <v>2988</v>
      </c>
      <c r="B1495" t="s">
        <v>2989</v>
      </c>
    </row>
    <row r="1496" spans="1:2">
      <c r="A1496" t="s">
        <v>2990</v>
      </c>
      <c r="B1496" t="s">
        <v>2991</v>
      </c>
    </row>
    <row r="1497" spans="1:2">
      <c r="A1497" t="s">
        <v>2992</v>
      </c>
      <c r="B1497" t="s">
        <v>2993</v>
      </c>
    </row>
    <row r="1498" spans="1:2">
      <c r="A1498" t="s">
        <v>2994</v>
      </c>
      <c r="B1498" t="s">
        <v>2995</v>
      </c>
    </row>
    <row r="1499" spans="1:2">
      <c r="A1499" t="s">
        <v>2996</v>
      </c>
      <c r="B1499" t="s">
        <v>2997</v>
      </c>
    </row>
    <row r="1500" spans="1:2">
      <c r="A1500" t="s">
        <v>2998</v>
      </c>
      <c r="B1500" t="s">
        <v>2999</v>
      </c>
    </row>
    <row r="1501" spans="1:2">
      <c r="A1501" t="s">
        <v>3000</v>
      </c>
      <c r="B1501" t="s">
        <v>3001</v>
      </c>
    </row>
    <row r="1502" spans="1:2">
      <c r="A1502" t="s">
        <v>3002</v>
      </c>
      <c r="B1502" t="s">
        <v>3003</v>
      </c>
    </row>
    <row r="1503" spans="1:2">
      <c r="A1503" t="s">
        <v>3004</v>
      </c>
      <c r="B1503" t="s">
        <v>3005</v>
      </c>
    </row>
    <row r="1504" spans="1:2">
      <c r="A1504" t="s">
        <v>3006</v>
      </c>
      <c r="B1504" t="s">
        <v>3007</v>
      </c>
    </row>
    <row r="1505" spans="1:2">
      <c r="A1505" t="s">
        <v>3008</v>
      </c>
      <c r="B1505" t="s">
        <v>3009</v>
      </c>
    </row>
    <row r="1506" spans="1:2">
      <c r="A1506" t="s">
        <v>3010</v>
      </c>
      <c r="B1506" t="s">
        <v>3011</v>
      </c>
    </row>
    <row r="1507" spans="1:2">
      <c r="A1507" t="s">
        <v>3012</v>
      </c>
      <c r="B1507" t="s">
        <v>3013</v>
      </c>
    </row>
    <row r="1508" spans="1:2">
      <c r="A1508" t="s">
        <v>3014</v>
      </c>
      <c r="B1508" t="s">
        <v>3015</v>
      </c>
    </row>
    <row r="1509" spans="1:2">
      <c r="A1509" t="s">
        <v>3016</v>
      </c>
      <c r="B1509" t="s">
        <v>3017</v>
      </c>
    </row>
    <row r="1510" spans="1:2">
      <c r="A1510" t="s">
        <v>3018</v>
      </c>
      <c r="B1510" t="s">
        <v>3019</v>
      </c>
    </row>
    <row r="1511" spans="1:2">
      <c r="A1511" t="s">
        <v>3020</v>
      </c>
      <c r="B1511" t="s">
        <v>3021</v>
      </c>
    </row>
    <row r="1512" spans="1:2">
      <c r="A1512" t="s">
        <v>3022</v>
      </c>
      <c r="B1512" t="s">
        <v>3023</v>
      </c>
    </row>
    <row r="1513" spans="1:2">
      <c r="A1513" t="s">
        <v>3024</v>
      </c>
      <c r="B1513" t="s">
        <v>3025</v>
      </c>
    </row>
    <row r="1514" spans="1:2">
      <c r="A1514" t="s">
        <v>3026</v>
      </c>
      <c r="B1514" t="s">
        <v>3027</v>
      </c>
    </row>
    <row r="1515" spans="1:2">
      <c r="A1515" t="s">
        <v>3028</v>
      </c>
      <c r="B1515" t="s">
        <v>3029</v>
      </c>
    </row>
    <row r="1516" spans="1:2">
      <c r="A1516" t="s">
        <v>3030</v>
      </c>
      <c r="B1516" t="s">
        <v>3031</v>
      </c>
    </row>
    <row r="1517" spans="1:2">
      <c r="A1517" t="s">
        <v>3032</v>
      </c>
      <c r="B1517" t="s">
        <v>3033</v>
      </c>
    </row>
    <row r="1518" spans="1:2">
      <c r="A1518" t="s">
        <v>3034</v>
      </c>
      <c r="B1518" t="s">
        <v>3035</v>
      </c>
    </row>
    <row r="1519" spans="1:2">
      <c r="A1519" t="s">
        <v>3036</v>
      </c>
      <c r="B1519" t="s">
        <v>3037</v>
      </c>
    </row>
    <row r="1520" spans="1:2">
      <c r="A1520" t="s">
        <v>3038</v>
      </c>
      <c r="B1520" t="s">
        <v>3039</v>
      </c>
    </row>
    <row r="1521" spans="1:2">
      <c r="A1521" t="s">
        <v>3040</v>
      </c>
      <c r="B1521" t="s">
        <v>3041</v>
      </c>
    </row>
    <row r="1522" spans="1:2">
      <c r="A1522" t="s">
        <v>3042</v>
      </c>
      <c r="B1522" t="s">
        <v>3043</v>
      </c>
    </row>
    <row r="1523" spans="1:2">
      <c r="A1523" t="s">
        <v>3044</v>
      </c>
      <c r="B1523" t="s">
        <v>3045</v>
      </c>
    </row>
    <row r="1524" spans="1:2">
      <c r="A1524" t="s">
        <v>3046</v>
      </c>
      <c r="B1524" t="s">
        <v>3047</v>
      </c>
    </row>
    <row r="1525" spans="1:2">
      <c r="A1525" t="s">
        <v>3048</v>
      </c>
      <c r="B1525" t="s">
        <v>3049</v>
      </c>
    </row>
    <row r="1526" spans="1:2">
      <c r="A1526" t="s">
        <v>3050</v>
      </c>
      <c r="B1526" t="s">
        <v>3051</v>
      </c>
    </row>
    <row r="1527" spans="1:2">
      <c r="A1527" t="s">
        <v>3052</v>
      </c>
      <c r="B1527" t="s">
        <v>3053</v>
      </c>
    </row>
    <row r="1528" spans="1:2">
      <c r="A1528" t="s">
        <v>3054</v>
      </c>
      <c r="B1528" t="s">
        <v>3055</v>
      </c>
    </row>
    <row r="1529" spans="1:2">
      <c r="A1529" t="s">
        <v>3056</v>
      </c>
      <c r="B1529" t="s">
        <v>3057</v>
      </c>
    </row>
    <row r="1530" spans="1:2">
      <c r="A1530" t="s">
        <v>3058</v>
      </c>
      <c r="B1530" t="s">
        <v>3059</v>
      </c>
    </row>
    <row r="1531" spans="1:2">
      <c r="A1531" t="s">
        <v>3060</v>
      </c>
      <c r="B1531" t="s">
        <v>3061</v>
      </c>
    </row>
    <row r="1532" spans="1:2">
      <c r="A1532" t="s">
        <v>3062</v>
      </c>
      <c r="B1532" t="s">
        <v>3063</v>
      </c>
    </row>
    <row r="1533" spans="1:2">
      <c r="A1533" t="s">
        <v>3064</v>
      </c>
      <c r="B1533" t="s">
        <v>3065</v>
      </c>
    </row>
    <row r="1534" spans="1:2">
      <c r="A1534" t="s">
        <v>3066</v>
      </c>
      <c r="B1534" t="s">
        <v>3067</v>
      </c>
    </row>
    <row r="1535" spans="1:2">
      <c r="A1535" t="s">
        <v>3068</v>
      </c>
      <c r="B1535" t="s">
        <v>3069</v>
      </c>
    </row>
    <row r="1536" spans="1:2">
      <c r="A1536" t="s">
        <v>3070</v>
      </c>
      <c r="B1536" t="s">
        <v>3071</v>
      </c>
    </row>
    <row r="1537" spans="1:2">
      <c r="A1537" t="s">
        <v>3072</v>
      </c>
      <c r="B1537" t="s">
        <v>3073</v>
      </c>
    </row>
    <row r="1538" spans="1:2">
      <c r="A1538" t="s">
        <v>3074</v>
      </c>
      <c r="B1538" t="s">
        <v>3075</v>
      </c>
    </row>
    <row r="1539" spans="1:2">
      <c r="A1539" t="s">
        <v>3076</v>
      </c>
      <c r="B1539" t="s">
        <v>3077</v>
      </c>
    </row>
    <row r="1540" spans="1:2">
      <c r="A1540" t="s">
        <v>3078</v>
      </c>
      <c r="B1540" t="s">
        <v>3079</v>
      </c>
    </row>
    <row r="1541" spans="1:2">
      <c r="A1541" t="s">
        <v>3080</v>
      </c>
      <c r="B1541" t="s">
        <v>3081</v>
      </c>
    </row>
    <row r="1542" spans="1:2">
      <c r="A1542" t="s">
        <v>3082</v>
      </c>
      <c r="B1542" t="s">
        <v>3083</v>
      </c>
    </row>
    <row r="1543" spans="1:2">
      <c r="A1543" t="s">
        <v>3084</v>
      </c>
      <c r="B1543" t="s">
        <v>3085</v>
      </c>
    </row>
    <row r="1544" spans="1:2">
      <c r="A1544" t="s">
        <v>3086</v>
      </c>
      <c r="B1544" t="s">
        <v>3087</v>
      </c>
    </row>
    <row r="1545" spans="1:2">
      <c r="A1545" t="s">
        <v>3088</v>
      </c>
      <c r="B1545" t="s">
        <v>3089</v>
      </c>
    </row>
    <row r="1546" spans="1:2">
      <c r="A1546" t="s">
        <v>3090</v>
      </c>
      <c r="B1546" t="s">
        <v>3091</v>
      </c>
    </row>
    <row r="1547" spans="1:2">
      <c r="A1547" t="s">
        <v>3092</v>
      </c>
      <c r="B1547" t="s">
        <v>3093</v>
      </c>
    </row>
    <row r="1548" spans="1:2">
      <c r="A1548" t="s">
        <v>3094</v>
      </c>
      <c r="B1548" t="s">
        <v>3095</v>
      </c>
    </row>
    <row r="1549" spans="1:2">
      <c r="A1549" t="s">
        <v>3096</v>
      </c>
      <c r="B1549" t="s">
        <v>3097</v>
      </c>
    </row>
    <row r="1550" spans="1:2">
      <c r="A1550" t="s">
        <v>3098</v>
      </c>
      <c r="B1550" t="s">
        <v>3099</v>
      </c>
    </row>
    <row r="1551" spans="1:2">
      <c r="A1551" t="s">
        <v>3100</v>
      </c>
      <c r="B1551" t="s">
        <v>3101</v>
      </c>
    </row>
    <row r="1552" spans="1:2">
      <c r="A1552" t="s">
        <v>3102</v>
      </c>
      <c r="B1552" t="s">
        <v>3103</v>
      </c>
    </row>
    <row r="1553" spans="1:2">
      <c r="A1553" t="s">
        <v>3104</v>
      </c>
      <c r="B1553" t="s">
        <v>3105</v>
      </c>
    </row>
    <row r="1554" spans="1:2">
      <c r="A1554" t="s">
        <v>3106</v>
      </c>
      <c r="B1554" t="s">
        <v>3107</v>
      </c>
    </row>
    <row r="1555" spans="1:2">
      <c r="A1555" t="s">
        <v>3108</v>
      </c>
      <c r="B1555" t="s">
        <v>3109</v>
      </c>
    </row>
    <row r="1556" spans="1:2">
      <c r="A1556" t="s">
        <v>3110</v>
      </c>
      <c r="B1556" t="s">
        <v>3111</v>
      </c>
    </row>
    <row r="1557" spans="1:2">
      <c r="A1557" t="s">
        <v>3112</v>
      </c>
      <c r="B1557" t="s">
        <v>3113</v>
      </c>
    </row>
    <row r="1558" spans="1:2">
      <c r="A1558" t="s">
        <v>3114</v>
      </c>
      <c r="B1558" t="s">
        <v>3115</v>
      </c>
    </row>
    <row r="1559" spans="1:2">
      <c r="A1559" t="s">
        <v>3116</v>
      </c>
      <c r="B1559" t="s">
        <v>3117</v>
      </c>
    </row>
    <row r="1560" spans="1:2">
      <c r="A1560" t="s">
        <v>3118</v>
      </c>
      <c r="B1560" t="s">
        <v>3119</v>
      </c>
    </row>
    <row r="1561" spans="1:2">
      <c r="A1561" t="s">
        <v>3120</v>
      </c>
      <c r="B1561" t="s">
        <v>3121</v>
      </c>
    </row>
    <row r="1562" spans="1:2">
      <c r="A1562" t="s">
        <v>3122</v>
      </c>
      <c r="B1562" t="s">
        <v>3123</v>
      </c>
    </row>
    <row r="1563" spans="1:2">
      <c r="A1563" t="s">
        <v>3124</v>
      </c>
      <c r="B1563" t="s">
        <v>3125</v>
      </c>
    </row>
    <row r="1564" spans="1:2">
      <c r="A1564" t="s">
        <v>3126</v>
      </c>
      <c r="B1564" t="s">
        <v>3127</v>
      </c>
    </row>
    <row r="1565" spans="1:2">
      <c r="A1565" t="s">
        <v>3128</v>
      </c>
      <c r="B1565" t="s">
        <v>3129</v>
      </c>
    </row>
    <row r="1566" spans="1:2">
      <c r="A1566" t="s">
        <v>3130</v>
      </c>
      <c r="B1566" t="s">
        <v>3131</v>
      </c>
    </row>
    <row r="1567" spans="1:2">
      <c r="A1567" t="s">
        <v>3132</v>
      </c>
      <c r="B1567" t="s">
        <v>3133</v>
      </c>
    </row>
    <row r="1568" spans="1:2">
      <c r="A1568" t="s">
        <v>3134</v>
      </c>
      <c r="B1568" t="s">
        <v>3135</v>
      </c>
    </row>
    <row r="1569" spans="1:2">
      <c r="A1569" t="s">
        <v>3136</v>
      </c>
      <c r="B1569" t="s">
        <v>3137</v>
      </c>
    </row>
    <row r="1570" spans="1:2">
      <c r="A1570" t="s">
        <v>3138</v>
      </c>
      <c r="B1570" t="s">
        <v>3139</v>
      </c>
    </row>
    <row r="1571" spans="1:2">
      <c r="A1571" t="s">
        <v>3140</v>
      </c>
      <c r="B1571" t="s">
        <v>3141</v>
      </c>
    </row>
    <row r="1572" spans="1:2">
      <c r="A1572" t="s">
        <v>3142</v>
      </c>
      <c r="B1572" t="s">
        <v>3143</v>
      </c>
    </row>
    <row r="1573" spans="1:2">
      <c r="A1573" t="s">
        <v>3144</v>
      </c>
      <c r="B1573" t="s">
        <v>3145</v>
      </c>
    </row>
    <row r="1574" spans="1:2">
      <c r="A1574" t="s">
        <v>3146</v>
      </c>
      <c r="B1574" t="s">
        <v>3147</v>
      </c>
    </row>
    <row r="1575" spans="1:2">
      <c r="A1575" t="s">
        <v>3148</v>
      </c>
      <c r="B1575" t="s">
        <v>3149</v>
      </c>
    </row>
    <row r="1576" spans="1:2">
      <c r="A1576" t="s">
        <v>3150</v>
      </c>
      <c r="B1576" t="s">
        <v>3151</v>
      </c>
    </row>
    <row r="1577" spans="1:2">
      <c r="A1577" t="s">
        <v>3152</v>
      </c>
      <c r="B1577" t="s">
        <v>3153</v>
      </c>
    </row>
    <row r="1578" spans="1:2">
      <c r="A1578" t="s">
        <v>3154</v>
      </c>
      <c r="B1578" t="s">
        <v>3155</v>
      </c>
    </row>
    <row r="1579" spans="1:2">
      <c r="A1579" t="s">
        <v>3156</v>
      </c>
      <c r="B1579" t="s">
        <v>3157</v>
      </c>
    </row>
    <row r="1580" spans="1:2">
      <c r="A1580" t="s">
        <v>3158</v>
      </c>
      <c r="B1580" t="s">
        <v>3159</v>
      </c>
    </row>
    <row r="1581" spans="1:2">
      <c r="A1581" t="s">
        <v>3160</v>
      </c>
      <c r="B1581" t="s">
        <v>3161</v>
      </c>
    </row>
    <row r="1582" spans="1:2">
      <c r="A1582" t="s">
        <v>3162</v>
      </c>
      <c r="B1582" t="s">
        <v>3163</v>
      </c>
    </row>
    <row r="1583" spans="1:2">
      <c r="A1583" t="s">
        <v>3164</v>
      </c>
      <c r="B1583" t="s">
        <v>3165</v>
      </c>
    </row>
    <row r="1584" spans="1:2">
      <c r="A1584" t="s">
        <v>3166</v>
      </c>
      <c r="B1584" t="s">
        <v>3167</v>
      </c>
    </row>
    <row r="1585" spans="1:2">
      <c r="A1585" t="s">
        <v>3168</v>
      </c>
      <c r="B1585" t="s">
        <v>3169</v>
      </c>
    </row>
    <row r="1586" spans="1:2">
      <c r="A1586" t="s">
        <v>3170</v>
      </c>
      <c r="B1586" t="s">
        <v>3171</v>
      </c>
    </row>
    <row r="1587" spans="1:2">
      <c r="A1587" t="s">
        <v>3172</v>
      </c>
      <c r="B1587" t="s">
        <v>3173</v>
      </c>
    </row>
    <row r="1588" spans="1:2">
      <c r="A1588" t="s">
        <v>3174</v>
      </c>
      <c r="B1588" t="s">
        <v>3175</v>
      </c>
    </row>
    <row r="1589" spans="1:2">
      <c r="A1589" t="s">
        <v>3176</v>
      </c>
      <c r="B1589" t="s">
        <v>3177</v>
      </c>
    </row>
    <row r="1590" spans="1:2">
      <c r="A1590" t="s">
        <v>3178</v>
      </c>
      <c r="B1590" t="s">
        <v>3179</v>
      </c>
    </row>
    <row r="1591" spans="1:2">
      <c r="A1591" t="s">
        <v>3180</v>
      </c>
      <c r="B1591" t="s">
        <v>3181</v>
      </c>
    </row>
    <row r="1592" spans="1:2">
      <c r="A1592" t="s">
        <v>3182</v>
      </c>
      <c r="B1592" t="s">
        <v>3183</v>
      </c>
    </row>
    <row r="1593" spans="1:2">
      <c r="A1593" t="s">
        <v>3184</v>
      </c>
      <c r="B1593" t="s">
        <v>3185</v>
      </c>
    </row>
    <row r="1594" spans="1:2">
      <c r="A1594" t="s">
        <v>3186</v>
      </c>
      <c r="B1594" t="s">
        <v>3187</v>
      </c>
    </row>
    <row r="1595" spans="1:2">
      <c r="A1595" t="s">
        <v>3188</v>
      </c>
      <c r="B1595" t="s">
        <v>3189</v>
      </c>
    </row>
    <row r="1596" spans="1:2">
      <c r="A1596" t="s">
        <v>3190</v>
      </c>
      <c r="B1596" t="s">
        <v>3191</v>
      </c>
    </row>
    <row r="1597" spans="1:2">
      <c r="A1597" t="s">
        <v>3192</v>
      </c>
      <c r="B1597" t="s">
        <v>3193</v>
      </c>
    </row>
    <row r="1598" spans="1:2">
      <c r="A1598" t="s">
        <v>3194</v>
      </c>
      <c r="B1598" t="s">
        <v>3195</v>
      </c>
    </row>
    <row r="1599" spans="1:2">
      <c r="A1599" t="s">
        <v>3196</v>
      </c>
      <c r="B1599" t="s">
        <v>3197</v>
      </c>
    </row>
    <row r="1600" spans="1:2">
      <c r="A1600" t="s">
        <v>3198</v>
      </c>
      <c r="B1600" t="s">
        <v>3199</v>
      </c>
    </row>
    <row r="1601" spans="1:2">
      <c r="A1601" t="s">
        <v>3200</v>
      </c>
      <c r="B1601" t="s">
        <v>3201</v>
      </c>
    </row>
    <row r="1602" spans="1:2">
      <c r="A1602" t="s">
        <v>3202</v>
      </c>
      <c r="B1602" t="s">
        <v>3203</v>
      </c>
    </row>
    <row r="1603" spans="1:2">
      <c r="A1603" t="s">
        <v>3204</v>
      </c>
      <c r="B1603" t="s">
        <v>3205</v>
      </c>
    </row>
    <row r="1604" spans="1:2">
      <c r="A1604" t="s">
        <v>3206</v>
      </c>
      <c r="B1604" t="s">
        <v>3207</v>
      </c>
    </row>
    <row r="1605" spans="1:2">
      <c r="A1605" t="s">
        <v>3208</v>
      </c>
      <c r="B1605" t="s">
        <v>3209</v>
      </c>
    </row>
    <row r="1606" spans="1:2">
      <c r="A1606" t="s">
        <v>3210</v>
      </c>
      <c r="B1606" t="s">
        <v>3211</v>
      </c>
    </row>
    <row r="1607" spans="1:2">
      <c r="A1607" t="s">
        <v>3212</v>
      </c>
      <c r="B1607" t="s">
        <v>3213</v>
      </c>
    </row>
    <row r="1608" spans="1:2">
      <c r="A1608" t="s">
        <v>3214</v>
      </c>
      <c r="B1608" t="s">
        <v>3215</v>
      </c>
    </row>
    <row r="1609" spans="1:2">
      <c r="A1609" t="s">
        <v>3216</v>
      </c>
      <c r="B1609" t="s">
        <v>3217</v>
      </c>
    </row>
    <row r="1610" spans="1:2">
      <c r="A1610" t="s">
        <v>3218</v>
      </c>
      <c r="B1610" t="s">
        <v>3219</v>
      </c>
    </row>
    <row r="1611" spans="1:2">
      <c r="A1611" t="s">
        <v>3220</v>
      </c>
      <c r="B1611" t="s">
        <v>3221</v>
      </c>
    </row>
    <row r="1612" spans="1:2">
      <c r="A1612" t="s">
        <v>3222</v>
      </c>
      <c r="B1612" t="s">
        <v>3223</v>
      </c>
    </row>
    <row r="1613" spans="1:2">
      <c r="A1613" t="s">
        <v>3224</v>
      </c>
      <c r="B1613" t="s">
        <v>3225</v>
      </c>
    </row>
    <row r="1614" spans="1:2">
      <c r="A1614" t="s">
        <v>3226</v>
      </c>
      <c r="B1614" t="s">
        <v>3227</v>
      </c>
    </row>
    <row r="1615" spans="1:2">
      <c r="A1615" t="s">
        <v>3228</v>
      </c>
      <c r="B1615" t="s">
        <v>3229</v>
      </c>
    </row>
    <row r="1616" spans="1:2">
      <c r="A1616" t="s">
        <v>3230</v>
      </c>
      <c r="B1616" t="s">
        <v>3231</v>
      </c>
    </row>
    <row r="1617" spans="1:2">
      <c r="A1617" t="s">
        <v>3232</v>
      </c>
      <c r="B1617" t="s">
        <v>3233</v>
      </c>
    </row>
    <row r="1618" spans="1:2">
      <c r="A1618" t="s">
        <v>3234</v>
      </c>
      <c r="B1618" t="s">
        <v>3235</v>
      </c>
    </row>
    <row r="1619" spans="1:2">
      <c r="A1619" t="s">
        <v>3236</v>
      </c>
      <c r="B1619" t="s">
        <v>3237</v>
      </c>
    </row>
    <row r="1620" spans="1:2">
      <c r="A1620" t="s">
        <v>3238</v>
      </c>
      <c r="B1620" t="s">
        <v>3239</v>
      </c>
    </row>
    <row r="1621" spans="1:2">
      <c r="A1621" t="s">
        <v>3240</v>
      </c>
      <c r="B1621" t="s">
        <v>3241</v>
      </c>
    </row>
    <row r="1622" spans="1:2">
      <c r="A1622" t="s">
        <v>3242</v>
      </c>
      <c r="B1622" t="s">
        <v>3243</v>
      </c>
    </row>
    <row r="1623" spans="1:2">
      <c r="A1623" t="s">
        <v>3244</v>
      </c>
      <c r="B1623" t="s">
        <v>3245</v>
      </c>
    </row>
    <row r="1624" spans="1:2">
      <c r="A1624" t="s">
        <v>3246</v>
      </c>
      <c r="B1624" t="s">
        <v>3247</v>
      </c>
    </row>
    <row r="1625" spans="1:2">
      <c r="A1625" t="s">
        <v>3248</v>
      </c>
      <c r="B1625" t="s">
        <v>3249</v>
      </c>
    </row>
    <row r="1626" spans="1:2">
      <c r="A1626" t="s">
        <v>3250</v>
      </c>
      <c r="B1626" t="s">
        <v>3251</v>
      </c>
    </row>
    <row r="1627" spans="1:2">
      <c r="A1627" t="s">
        <v>3252</v>
      </c>
      <c r="B1627" t="s">
        <v>3253</v>
      </c>
    </row>
    <row r="1628" spans="1:2">
      <c r="A1628" t="s">
        <v>3254</v>
      </c>
      <c r="B1628" t="s">
        <v>3255</v>
      </c>
    </row>
    <row r="1629" spans="1:2">
      <c r="A1629" t="s">
        <v>3256</v>
      </c>
      <c r="B1629" t="s">
        <v>3257</v>
      </c>
    </row>
    <row r="1630" spans="1:2">
      <c r="A1630" t="s">
        <v>3258</v>
      </c>
      <c r="B1630" t="s">
        <v>3259</v>
      </c>
    </row>
    <row r="1631" spans="1:2">
      <c r="A1631" t="s">
        <v>3260</v>
      </c>
      <c r="B1631" t="s">
        <v>3261</v>
      </c>
    </row>
    <row r="1632" spans="1:2">
      <c r="A1632" t="s">
        <v>3262</v>
      </c>
      <c r="B1632" t="s">
        <v>3263</v>
      </c>
    </row>
    <row r="1633" spans="1:2">
      <c r="A1633" t="s">
        <v>3264</v>
      </c>
      <c r="B1633" t="s">
        <v>3265</v>
      </c>
    </row>
    <row r="1634" spans="1:2">
      <c r="A1634" t="s">
        <v>3266</v>
      </c>
      <c r="B1634" t="s">
        <v>3267</v>
      </c>
    </row>
    <row r="1635" spans="1:2">
      <c r="A1635" t="s">
        <v>3268</v>
      </c>
      <c r="B1635" t="s">
        <v>3269</v>
      </c>
    </row>
    <row r="1636" spans="1:2">
      <c r="A1636" t="s">
        <v>3270</v>
      </c>
      <c r="B1636" t="s">
        <v>3271</v>
      </c>
    </row>
    <row r="1637" spans="1:2">
      <c r="A1637" t="s">
        <v>3272</v>
      </c>
      <c r="B1637" t="s">
        <v>3273</v>
      </c>
    </row>
    <row r="1638" spans="1:2">
      <c r="A1638" t="s">
        <v>3274</v>
      </c>
      <c r="B1638" t="s">
        <v>3275</v>
      </c>
    </row>
    <row r="1639" spans="1:2">
      <c r="A1639" t="s">
        <v>3276</v>
      </c>
      <c r="B1639" t="s">
        <v>3277</v>
      </c>
    </row>
    <row r="1640" spans="1:2">
      <c r="A1640" t="s">
        <v>3278</v>
      </c>
      <c r="B1640" t="s">
        <v>3279</v>
      </c>
    </row>
    <row r="1641" spans="1:2">
      <c r="A1641" t="s">
        <v>3280</v>
      </c>
      <c r="B1641" t="s">
        <v>3281</v>
      </c>
    </row>
    <row r="1642" spans="1:2">
      <c r="A1642" t="s">
        <v>3282</v>
      </c>
      <c r="B1642" t="s">
        <v>3283</v>
      </c>
    </row>
    <row r="1643" spans="1:2">
      <c r="A1643" t="s">
        <v>3284</v>
      </c>
      <c r="B1643" t="s">
        <v>3285</v>
      </c>
    </row>
    <row r="1644" spans="1:2">
      <c r="A1644" t="s">
        <v>3286</v>
      </c>
      <c r="B1644" t="s">
        <v>3287</v>
      </c>
    </row>
    <row r="1645" spans="1:2">
      <c r="A1645" t="s">
        <v>3288</v>
      </c>
      <c r="B1645" t="s">
        <v>3289</v>
      </c>
    </row>
    <row r="1646" spans="1:2">
      <c r="A1646" t="s">
        <v>3290</v>
      </c>
      <c r="B1646" t="s">
        <v>3291</v>
      </c>
    </row>
    <row r="1647" spans="1:2">
      <c r="A1647" t="s">
        <v>3292</v>
      </c>
      <c r="B1647" t="s">
        <v>3293</v>
      </c>
    </row>
    <row r="1648" spans="1:2">
      <c r="A1648" t="s">
        <v>3294</v>
      </c>
      <c r="B1648" t="s">
        <v>3295</v>
      </c>
    </row>
    <row r="1649" spans="1:2">
      <c r="A1649" t="s">
        <v>3296</v>
      </c>
      <c r="B1649" t="s">
        <v>3297</v>
      </c>
    </row>
    <row r="1650" spans="1:2">
      <c r="A1650" t="s">
        <v>3298</v>
      </c>
      <c r="B1650" t="s">
        <v>3299</v>
      </c>
    </row>
    <row r="1651" spans="1:2">
      <c r="A1651" t="s">
        <v>3300</v>
      </c>
      <c r="B1651" t="s">
        <v>3301</v>
      </c>
    </row>
    <row r="1652" spans="1:2">
      <c r="A1652" t="s">
        <v>3302</v>
      </c>
      <c r="B1652" t="s">
        <v>3303</v>
      </c>
    </row>
    <row r="1653" spans="1:2">
      <c r="A1653" t="s">
        <v>3304</v>
      </c>
      <c r="B1653" t="s">
        <v>3305</v>
      </c>
    </row>
    <row r="1654" spans="1:2">
      <c r="A1654" t="s">
        <v>3306</v>
      </c>
      <c r="B1654" t="s">
        <v>3307</v>
      </c>
    </row>
    <row r="1655" spans="1:2">
      <c r="A1655" t="s">
        <v>3308</v>
      </c>
      <c r="B1655" t="s">
        <v>3309</v>
      </c>
    </row>
    <row r="1656" spans="1:2">
      <c r="A1656" t="s">
        <v>3310</v>
      </c>
      <c r="B1656" t="s">
        <v>3311</v>
      </c>
    </row>
    <row r="1657" spans="1:2">
      <c r="A1657" t="s">
        <v>3312</v>
      </c>
      <c r="B1657" t="s">
        <v>3313</v>
      </c>
    </row>
    <row r="1658" spans="1:2">
      <c r="A1658" t="s">
        <v>3314</v>
      </c>
      <c r="B1658" t="s">
        <v>3315</v>
      </c>
    </row>
    <row r="1659" spans="1:2">
      <c r="A1659" t="s">
        <v>3316</v>
      </c>
      <c r="B1659" t="s">
        <v>3317</v>
      </c>
    </row>
    <row r="1660" spans="1:2">
      <c r="A1660" t="s">
        <v>3318</v>
      </c>
      <c r="B1660" t="s">
        <v>3319</v>
      </c>
    </row>
    <row r="1661" spans="1:2">
      <c r="A1661" t="s">
        <v>3320</v>
      </c>
      <c r="B1661" t="s">
        <v>3321</v>
      </c>
    </row>
    <row r="1662" spans="1:2">
      <c r="A1662" t="s">
        <v>3322</v>
      </c>
      <c r="B1662" t="s">
        <v>3323</v>
      </c>
    </row>
    <row r="1663" spans="1:2">
      <c r="A1663" t="s">
        <v>3324</v>
      </c>
      <c r="B1663" t="s">
        <v>3325</v>
      </c>
    </row>
    <row r="1664" spans="1:2">
      <c r="A1664" t="s">
        <v>3326</v>
      </c>
      <c r="B1664" t="s">
        <v>3327</v>
      </c>
    </row>
    <row r="1665" spans="1:2">
      <c r="A1665" t="s">
        <v>3328</v>
      </c>
      <c r="B1665" t="s">
        <v>3329</v>
      </c>
    </row>
    <row r="1666" spans="1:2">
      <c r="A1666" t="s">
        <v>3330</v>
      </c>
      <c r="B1666" t="s">
        <v>3331</v>
      </c>
    </row>
    <row r="1667" spans="1:2">
      <c r="A1667" t="s">
        <v>3332</v>
      </c>
      <c r="B1667" t="s">
        <v>3333</v>
      </c>
    </row>
    <row r="1668" spans="1:2">
      <c r="A1668" t="s">
        <v>3334</v>
      </c>
      <c r="B1668" t="s">
        <v>3335</v>
      </c>
    </row>
    <row r="1669" spans="1:2">
      <c r="A1669" t="s">
        <v>3336</v>
      </c>
      <c r="B1669" t="s">
        <v>3337</v>
      </c>
    </row>
    <row r="1670" spans="1:2">
      <c r="A1670" t="s">
        <v>3338</v>
      </c>
      <c r="B1670" t="s">
        <v>3339</v>
      </c>
    </row>
    <row r="1671" spans="1:2">
      <c r="A1671" t="s">
        <v>3340</v>
      </c>
      <c r="B1671" t="s">
        <v>3341</v>
      </c>
    </row>
    <row r="1672" spans="1:2">
      <c r="A1672" t="s">
        <v>3342</v>
      </c>
      <c r="B1672" t="s">
        <v>3343</v>
      </c>
    </row>
    <row r="1673" spans="1:2">
      <c r="A1673" t="s">
        <v>3344</v>
      </c>
      <c r="B1673" t="s">
        <v>3345</v>
      </c>
    </row>
    <row r="1674" spans="1:2">
      <c r="A1674" t="s">
        <v>3346</v>
      </c>
      <c r="B1674" t="s">
        <v>3347</v>
      </c>
    </row>
    <row r="1675" spans="1:2">
      <c r="A1675" t="s">
        <v>3348</v>
      </c>
      <c r="B1675" t="s">
        <v>3349</v>
      </c>
    </row>
    <row r="1676" spans="1:2">
      <c r="A1676" t="s">
        <v>3350</v>
      </c>
      <c r="B1676" t="s">
        <v>3351</v>
      </c>
    </row>
    <row r="1677" spans="1:2">
      <c r="A1677" t="s">
        <v>3352</v>
      </c>
      <c r="B1677" t="s">
        <v>3353</v>
      </c>
    </row>
    <row r="1678" spans="1:2">
      <c r="A1678" t="s">
        <v>3354</v>
      </c>
      <c r="B1678" t="s">
        <v>3355</v>
      </c>
    </row>
    <row r="1679" spans="1:2">
      <c r="A1679" t="s">
        <v>3356</v>
      </c>
      <c r="B1679" t="s">
        <v>3357</v>
      </c>
    </row>
    <row r="1680" spans="1:2">
      <c r="A1680" t="s">
        <v>3358</v>
      </c>
      <c r="B1680" t="s">
        <v>3359</v>
      </c>
    </row>
    <row r="1681" spans="1:2">
      <c r="A1681" t="s">
        <v>3360</v>
      </c>
      <c r="B1681" t="s">
        <v>3361</v>
      </c>
    </row>
    <row r="1682" spans="1:2">
      <c r="A1682" t="s">
        <v>3362</v>
      </c>
      <c r="B1682" t="s">
        <v>3363</v>
      </c>
    </row>
    <row r="1683" spans="1:2">
      <c r="A1683" t="s">
        <v>3364</v>
      </c>
      <c r="B1683" t="s">
        <v>3365</v>
      </c>
    </row>
    <row r="1684" spans="1:2">
      <c r="A1684" t="s">
        <v>3366</v>
      </c>
      <c r="B1684" t="s">
        <v>3367</v>
      </c>
    </row>
    <row r="1685" spans="1:2">
      <c r="A1685" t="s">
        <v>3368</v>
      </c>
      <c r="B1685" t="s">
        <v>3369</v>
      </c>
    </row>
    <row r="1686" spans="1:2">
      <c r="A1686" t="s">
        <v>3370</v>
      </c>
      <c r="B1686" t="s">
        <v>3371</v>
      </c>
    </row>
    <row r="1687" spans="1:2">
      <c r="A1687" t="s">
        <v>3372</v>
      </c>
      <c r="B1687" t="s">
        <v>3373</v>
      </c>
    </row>
    <row r="1688" spans="1:2">
      <c r="A1688" t="s">
        <v>3374</v>
      </c>
      <c r="B1688" t="s">
        <v>3375</v>
      </c>
    </row>
    <row r="1689" spans="1:2">
      <c r="A1689" t="s">
        <v>3376</v>
      </c>
      <c r="B1689" t="s">
        <v>3377</v>
      </c>
    </row>
    <row r="1690" spans="1:2">
      <c r="A1690" t="s">
        <v>3378</v>
      </c>
      <c r="B1690" t="s">
        <v>3379</v>
      </c>
    </row>
    <row r="1691" spans="1:2">
      <c r="A1691" t="s">
        <v>3380</v>
      </c>
      <c r="B1691" t="s">
        <v>3381</v>
      </c>
    </row>
    <row r="1692" spans="1:2">
      <c r="A1692" t="s">
        <v>3382</v>
      </c>
      <c r="B1692" t="s">
        <v>3383</v>
      </c>
    </row>
    <row r="1693" spans="1:2">
      <c r="A1693" t="s">
        <v>3384</v>
      </c>
      <c r="B1693" t="s">
        <v>3385</v>
      </c>
    </row>
    <row r="1694" spans="1:2">
      <c r="A1694" t="s">
        <v>3386</v>
      </c>
      <c r="B1694" t="s">
        <v>3387</v>
      </c>
    </row>
    <row r="1695" spans="1:2">
      <c r="A1695" t="s">
        <v>3388</v>
      </c>
      <c r="B1695" t="s">
        <v>3389</v>
      </c>
    </row>
    <row r="1696" spans="1:2">
      <c r="A1696" t="s">
        <v>3390</v>
      </c>
      <c r="B1696" t="s">
        <v>3391</v>
      </c>
    </row>
    <row r="1697" spans="1:2">
      <c r="A1697" t="s">
        <v>3392</v>
      </c>
      <c r="B1697" t="s">
        <v>3393</v>
      </c>
    </row>
    <row r="1698" spans="1:2">
      <c r="A1698" t="s">
        <v>3394</v>
      </c>
      <c r="B1698" t="s">
        <v>3395</v>
      </c>
    </row>
    <row r="1699" spans="1:2">
      <c r="A1699" t="s">
        <v>3396</v>
      </c>
      <c r="B1699" t="s">
        <v>3397</v>
      </c>
    </row>
    <row r="1700" spans="1:2">
      <c r="A1700" t="s">
        <v>3398</v>
      </c>
      <c r="B1700" t="s">
        <v>3399</v>
      </c>
    </row>
    <row r="1701" spans="1:2">
      <c r="A1701" t="s">
        <v>3400</v>
      </c>
      <c r="B1701" t="s">
        <v>3401</v>
      </c>
    </row>
    <row r="1702" spans="1:2">
      <c r="A1702" t="s">
        <v>3402</v>
      </c>
      <c r="B1702" t="s">
        <v>3403</v>
      </c>
    </row>
    <row r="1703" spans="1:2">
      <c r="A1703" t="s">
        <v>3404</v>
      </c>
      <c r="B1703" t="s">
        <v>3405</v>
      </c>
    </row>
    <row r="1704" spans="1:2">
      <c r="A1704" t="s">
        <v>3406</v>
      </c>
      <c r="B1704" t="s">
        <v>3407</v>
      </c>
    </row>
    <row r="1705" spans="1:2">
      <c r="A1705" t="s">
        <v>3408</v>
      </c>
      <c r="B1705" t="s">
        <v>3409</v>
      </c>
    </row>
    <row r="1706" spans="1:2">
      <c r="A1706" t="s">
        <v>3410</v>
      </c>
      <c r="B1706" t="s">
        <v>3411</v>
      </c>
    </row>
    <row r="1707" spans="1:2">
      <c r="A1707" t="s">
        <v>3412</v>
      </c>
      <c r="B1707" t="s">
        <v>3413</v>
      </c>
    </row>
    <row r="1708" spans="1:2">
      <c r="A1708" t="s">
        <v>3414</v>
      </c>
      <c r="B1708" t="s">
        <v>3415</v>
      </c>
    </row>
    <row r="1709" spans="1:2">
      <c r="A1709" t="s">
        <v>3416</v>
      </c>
      <c r="B1709" t="s">
        <v>3417</v>
      </c>
    </row>
    <row r="1710" spans="1:2">
      <c r="A1710" t="s">
        <v>3418</v>
      </c>
      <c r="B1710" t="s">
        <v>3419</v>
      </c>
    </row>
    <row r="1711" spans="1:2">
      <c r="A1711" t="s">
        <v>3420</v>
      </c>
      <c r="B1711" t="s">
        <v>3421</v>
      </c>
    </row>
    <row r="1712" spans="1:2">
      <c r="A1712" t="s">
        <v>3422</v>
      </c>
      <c r="B1712" t="s">
        <v>3423</v>
      </c>
    </row>
    <row r="1713" spans="1:2">
      <c r="A1713" t="s">
        <v>3424</v>
      </c>
      <c r="B1713" t="s">
        <v>3425</v>
      </c>
    </row>
    <row r="1714" spans="1:2">
      <c r="A1714" t="s">
        <v>3426</v>
      </c>
      <c r="B1714" t="s">
        <v>3427</v>
      </c>
    </row>
    <row r="1715" spans="1:2">
      <c r="A1715" t="s">
        <v>3428</v>
      </c>
      <c r="B1715" t="s">
        <v>3429</v>
      </c>
    </row>
    <row r="1716" spans="1:2">
      <c r="A1716" t="s">
        <v>3430</v>
      </c>
      <c r="B1716" t="s">
        <v>3431</v>
      </c>
    </row>
    <row r="1717" spans="1:2">
      <c r="A1717" t="s">
        <v>3432</v>
      </c>
      <c r="B1717" t="s">
        <v>3433</v>
      </c>
    </row>
    <row r="1718" spans="1:2">
      <c r="A1718" t="s">
        <v>3434</v>
      </c>
      <c r="B1718" t="s">
        <v>3435</v>
      </c>
    </row>
    <row r="1719" spans="1:2">
      <c r="A1719" t="s">
        <v>3436</v>
      </c>
      <c r="B1719" t="s">
        <v>3437</v>
      </c>
    </row>
    <row r="1720" spans="1:2">
      <c r="A1720" t="s">
        <v>3438</v>
      </c>
      <c r="B1720" t="s">
        <v>3439</v>
      </c>
    </row>
    <row r="1721" spans="1:2">
      <c r="A1721" t="s">
        <v>3440</v>
      </c>
      <c r="B1721" t="s">
        <v>3441</v>
      </c>
    </row>
    <row r="1722" spans="1:2">
      <c r="A1722" t="s">
        <v>3442</v>
      </c>
      <c r="B1722" t="s">
        <v>3443</v>
      </c>
    </row>
    <row r="1723" spans="1:2">
      <c r="A1723" t="s">
        <v>3444</v>
      </c>
      <c r="B1723" t="s">
        <v>3445</v>
      </c>
    </row>
    <row r="1724" spans="1:2">
      <c r="A1724" t="s">
        <v>3446</v>
      </c>
      <c r="B1724" t="s">
        <v>3447</v>
      </c>
    </row>
    <row r="1725" spans="1:2">
      <c r="A1725" t="s">
        <v>3448</v>
      </c>
      <c r="B1725" t="s">
        <v>3449</v>
      </c>
    </row>
    <row r="1726" spans="1:2">
      <c r="A1726" t="s">
        <v>3450</v>
      </c>
      <c r="B1726" t="s">
        <v>3451</v>
      </c>
    </row>
    <row r="1727" spans="1:2">
      <c r="A1727" t="s">
        <v>3452</v>
      </c>
      <c r="B1727" t="s">
        <v>3453</v>
      </c>
    </row>
    <row r="1728" spans="1:2">
      <c r="A1728" t="s">
        <v>3454</v>
      </c>
      <c r="B1728" t="s">
        <v>3455</v>
      </c>
    </row>
    <row r="1729" spans="1:2">
      <c r="A1729" t="s">
        <v>3456</v>
      </c>
      <c r="B1729" t="s">
        <v>3457</v>
      </c>
    </row>
    <row r="1730" spans="1:2">
      <c r="A1730" t="s">
        <v>3458</v>
      </c>
      <c r="B1730" t="s">
        <v>3459</v>
      </c>
    </row>
    <row r="1731" spans="1:2">
      <c r="A1731" t="s">
        <v>3460</v>
      </c>
      <c r="B1731" t="s">
        <v>3461</v>
      </c>
    </row>
    <row r="1732" spans="1:2">
      <c r="A1732" t="s">
        <v>3462</v>
      </c>
      <c r="B1732" t="s">
        <v>3463</v>
      </c>
    </row>
    <row r="1733" spans="1:2">
      <c r="A1733" t="s">
        <v>3464</v>
      </c>
      <c r="B1733" t="s">
        <v>3465</v>
      </c>
    </row>
    <row r="1734" spans="1:2">
      <c r="A1734" t="s">
        <v>3466</v>
      </c>
      <c r="B1734" t="s">
        <v>3467</v>
      </c>
    </row>
    <row r="1735" spans="1:2">
      <c r="A1735" t="s">
        <v>3468</v>
      </c>
      <c r="B1735" t="s">
        <v>3469</v>
      </c>
    </row>
    <row r="1736" spans="1:2">
      <c r="A1736" t="s">
        <v>3470</v>
      </c>
      <c r="B1736" t="s">
        <v>3471</v>
      </c>
    </row>
    <row r="1737" spans="1:2">
      <c r="A1737" t="s">
        <v>3472</v>
      </c>
      <c r="B1737" t="s">
        <v>3473</v>
      </c>
    </row>
    <row r="1738" spans="1:2">
      <c r="A1738" t="s">
        <v>3474</v>
      </c>
      <c r="B1738" t="s">
        <v>3475</v>
      </c>
    </row>
    <row r="1739" spans="1:2">
      <c r="A1739" t="s">
        <v>3476</v>
      </c>
      <c r="B1739" t="s">
        <v>3477</v>
      </c>
    </row>
    <row r="1740" spans="1:2">
      <c r="A1740" t="s">
        <v>3478</v>
      </c>
      <c r="B1740" t="s">
        <v>3479</v>
      </c>
    </row>
    <row r="1741" spans="1:2">
      <c r="A1741" t="s">
        <v>3480</v>
      </c>
      <c r="B1741" t="s">
        <v>3481</v>
      </c>
    </row>
    <row r="1742" spans="1:2">
      <c r="A1742" t="s">
        <v>3482</v>
      </c>
      <c r="B1742" t="s">
        <v>3483</v>
      </c>
    </row>
    <row r="1743" spans="1:2">
      <c r="A1743" t="s">
        <v>3484</v>
      </c>
      <c r="B1743" t="s">
        <v>3485</v>
      </c>
    </row>
    <row r="1744" spans="2:2">
      <c r="B1744" t="s">
        <v>3486</v>
      </c>
    </row>
    <row r="1745" spans="2:2">
      <c r="B1745" t="s">
        <v>3487</v>
      </c>
    </row>
    <row r="1746" spans="2:2">
      <c r="B1746" t="s">
        <v>3488</v>
      </c>
    </row>
    <row r="1747" spans="2:2">
      <c r="B1747" t="s">
        <v>3489</v>
      </c>
    </row>
    <row r="1748" spans="2:2">
      <c r="B1748" t="s">
        <v>3490</v>
      </c>
    </row>
    <row r="1749" spans="2:2">
      <c r="B1749" t="s">
        <v>3491</v>
      </c>
    </row>
    <row r="1750" spans="2:2">
      <c r="B1750" t="s">
        <v>3492</v>
      </c>
    </row>
    <row r="1751" spans="2:2">
      <c r="B1751" t="s">
        <v>3493</v>
      </c>
    </row>
    <row r="1752" spans="2:2">
      <c r="B1752" t="s">
        <v>3494</v>
      </c>
    </row>
    <row r="1753" spans="2:2">
      <c r="B1753" t="s">
        <v>3495</v>
      </c>
    </row>
    <row r="1754" spans="2:2">
      <c r="B1754" t="s">
        <v>3496</v>
      </c>
    </row>
    <row r="1755" spans="2:2">
      <c r="B1755" t="s">
        <v>3497</v>
      </c>
    </row>
    <row r="1756" spans="2:2">
      <c r="B1756" t="s">
        <v>3498</v>
      </c>
    </row>
    <row r="1757" spans="2:2">
      <c r="B1757" t="s">
        <v>3499</v>
      </c>
    </row>
    <row r="1758" spans="2:2">
      <c r="B1758" t="s">
        <v>3500</v>
      </c>
    </row>
    <row r="1759" spans="2:2">
      <c r="B1759" t="s">
        <v>3501</v>
      </c>
    </row>
    <row r="1760" spans="2:2">
      <c r="B1760" t="s">
        <v>3502</v>
      </c>
    </row>
    <row r="1761" spans="2:2">
      <c r="B1761" t="s">
        <v>3503</v>
      </c>
    </row>
    <row r="1762" spans="2:2">
      <c r="B1762" t="s">
        <v>3504</v>
      </c>
    </row>
    <row r="1763" spans="2:2">
      <c r="B1763" t="s">
        <v>3505</v>
      </c>
    </row>
    <row r="1764" spans="2:2">
      <c r="B1764" t="s">
        <v>3506</v>
      </c>
    </row>
    <row r="1765" spans="2:2">
      <c r="B1765" t="s">
        <v>3507</v>
      </c>
    </row>
    <row r="1766" spans="2:2">
      <c r="B1766" t="s">
        <v>3508</v>
      </c>
    </row>
    <row r="1767" spans="2:2">
      <c r="B1767" t="s">
        <v>3509</v>
      </c>
    </row>
    <row r="1768" spans="2:2">
      <c r="B1768" t="s">
        <v>3510</v>
      </c>
    </row>
    <row r="1769" spans="2:2">
      <c r="B1769" t="s">
        <v>3511</v>
      </c>
    </row>
    <row r="1770" spans="2:2">
      <c r="B1770" t="s">
        <v>3512</v>
      </c>
    </row>
    <row r="1771" spans="2:2">
      <c r="B1771" t="s">
        <v>3513</v>
      </c>
    </row>
    <row r="1772" spans="2:2">
      <c r="B1772" t="s">
        <v>3514</v>
      </c>
    </row>
    <row r="1773" spans="2:2">
      <c r="B1773" t="s">
        <v>3515</v>
      </c>
    </row>
    <row r="1774" spans="2:2">
      <c r="B1774" t="s">
        <v>3516</v>
      </c>
    </row>
    <row r="1775" spans="2:2">
      <c r="B1775" t="s">
        <v>3517</v>
      </c>
    </row>
    <row r="1776" spans="2:2">
      <c r="B1776" t="s">
        <v>3518</v>
      </c>
    </row>
    <row r="1777" spans="2:2">
      <c r="B1777" t="s">
        <v>3519</v>
      </c>
    </row>
    <row r="1778" spans="2:2">
      <c r="B1778" t="s">
        <v>3520</v>
      </c>
    </row>
    <row r="1779" spans="2:2">
      <c r="B1779" t="s">
        <v>3521</v>
      </c>
    </row>
    <row r="1780" spans="2:2">
      <c r="B1780" t="s">
        <v>3522</v>
      </c>
    </row>
    <row r="1781" spans="2:2">
      <c r="B1781" t="s">
        <v>3523</v>
      </c>
    </row>
    <row r="1782" spans="2:2">
      <c r="B1782" t="s">
        <v>3524</v>
      </c>
    </row>
    <row r="1783" spans="2:2">
      <c r="B1783" t="s">
        <v>3525</v>
      </c>
    </row>
    <row r="1784" spans="2:2">
      <c r="B1784" t="s">
        <v>3526</v>
      </c>
    </row>
    <row r="1785" spans="2:2">
      <c r="B1785" t="s">
        <v>3527</v>
      </c>
    </row>
    <row r="1786" spans="2:2">
      <c r="B1786" t="s">
        <v>3528</v>
      </c>
    </row>
    <row r="1787" spans="2:2">
      <c r="B1787" t="s">
        <v>3529</v>
      </c>
    </row>
    <row r="1788" spans="2:2">
      <c r="B1788" t="s">
        <v>3530</v>
      </c>
    </row>
    <row r="1789" spans="2:2">
      <c r="B1789" t="s">
        <v>3531</v>
      </c>
    </row>
    <row r="1790" spans="2:2">
      <c r="B1790" t="s">
        <v>3532</v>
      </c>
    </row>
    <row r="1791" spans="2:2">
      <c r="B1791" t="s">
        <v>3533</v>
      </c>
    </row>
    <row r="1792" spans="2:2">
      <c r="B1792" t="s">
        <v>3534</v>
      </c>
    </row>
    <row r="1793" spans="2:2">
      <c r="B1793" t="s">
        <v>3535</v>
      </c>
    </row>
    <row r="1794" spans="2:2">
      <c r="B1794" t="s">
        <v>3536</v>
      </c>
    </row>
    <row r="1795" spans="2:2">
      <c r="B1795" t="s">
        <v>3537</v>
      </c>
    </row>
    <row r="1796" spans="2:2">
      <c r="B1796" t="s">
        <v>3538</v>
      </c>
    </row>
    <row r="1797" spans="2:2">
      <c r="B1797" t="s">
        <v>3539</v>
      </c>
    </row>
    <row r="1798" spans="2:2">
      <c r="B1798" t="s">
        <v>3540</v>
      </c>
    </row>
    <row r="1799" spans="2:2">
      <c r="B1799" t="s">
        <v>3541</v>
      </c>
    </row>
    <row r="1800" spans="2:2">
      <c r="B1800" t="s">
        <v>3542</v>
      </c>
    </row>
    <row r="1801" spans="2:2">
      <c r="B1801" t="s">
        <v>3543</v>
      </c>
    </row>
    <row r="1802" spans="2:2">
      <c r="B1802" t="s">
        <v>3544</v>
      </c>
    </row>
    <row r="1803" spans="2:2">
      <c r="B1803" t="s">
        <v>3545</v>
      </c>
    </row>
    <row r="1804" spans="2:2">
      <c r="B1804" t="s">
        <v>3546</v>
      </c>
    </row>
    <row r="1805" spans="2:2">
      <c r="B1805" t="s">
        <v>3547</v>
      </c>
    </row>
    <row r="1806" spans="2:2">
      <c r="B1806" t="s">
        <v>3548</v>
      </c>
    </row>
    <row r="1807" spans="2:2">
      <c r="B1807" t="s">
        <v>3549</v>
      </c>
    </row>
    <row r="1808" spans="2:2">
      <c r="B1808" t="s">
        <v>3550</v>
      </c>
    </row>
    <row r="1809" spans="2:2">
      <c r="B1809" t="s">
        <v>3551</v>
      </c>
    </row>
    <row r="1810" spans="2:2">
      <c r="B1810" t="s">
        <v>3552</v>
      </c>
    </row>
    <row r="1811" spans="2:2">
      <c r="B1811" t="s">
        <v>3553</v>
      </c>
    </row>
    <row r="1812" spans="2:2">
      <c r="B1812" t="s">
        <v>3554</v>
      </c>
    </row>
    <row r="1813" spans="2:2">
      <c r="B1813" t="s">
        <v>3555</v>
      </c>
    </row>
    <row r="1814" spans="2:2">
      <c r="B1814" t="s">
        <v>3556</v>
      </c>
    </row>
    <row r="1815" spans="2:2">
      <c r="B1815" t="s">
        <v>3557</v>
      </c>
    </row>
    <row r="1816" spans="2:2">
      <c r="B1816" t="s">
        <v>3558</v>
      </c>
    </row>
    <row r="1817" spans="2:2">
      <c r="B1817" t="s">
        <v>3559</v>
      </c>
    </row>
    <row r="1818" spans="2:2">
      <c r="B1818" t="s">
        <v>3560</v>
      </c>
    </row>
    <row r="1819" spans="2:2">
      <c r="B1819" t="s">
        <v>3561</v>
      </c>
    </row>
    <row r="1820" spans="2:2">
      <c r="B1820" t="s">
        <v>3562</v>
      </c>
    </row>
    <row r="1821" spans="2:2">
      <c r="B1821" t="s">
        <v>3563</v>
      </c>
    </row>
    <row r="1822" spans="2:2">
      <c r="B1822" t="s">
        <v>3564</v>
      </c>
    </row>
    <row r="1823" spans="2:2">
      <c r="B1823" t="s">
        <v>3565</v>
      </c>
    </row>
    <row r="1824" spans="2:2">
      <c r="B1824" t="s">
        <v>3566</v>
      </c>
    </row>
    <row r="1825" spans="2:2">
      <c r="B1825" t="s">
        <v>3567</v>
      </c>
    </row>
    <row r="1826" spans="2:2">
      <c r="B1826" t="s">
        <v>3568</v>
      </c>
    </row>
    <row r="1827" spans="2:2">
      <c r="B1827" t="s">
        <v>3569</v>
      </c>
    </row>
    <row r="1828" spans="2:2">
      <c r="B1828" t="s">
        <v>3570</v>
      </c>
    </row>
    <row r="1829" spans="2:2">
      <c r="B1829" t="s">
        <v>3571</v>
      </c>
    </row>
    <row r="1830" spans="2:2">
      <c r="B1830" t="s">
        <v>3572</v>
      </c>
    </row>
    <row r="1831" spans="2:2">
      <c r="B1831" t="s">
        <v>3573</v>
      </c>
    </row>
    <row r="1832" spans="2:2">
      <c r="B1832" t="s">
        <v>3574</v>
      </c>
    </row>
    <row r="1833" spans="2:2">
      <c r="B1833" t="s">
        <v>3575</v>
      </c>
    </row>
    <row r="1834" spans="2:2">
      <c r="B1834" t="s">
        <v>3576</v>
      </c>
    </row>
    <row r="1835" spans="2:2">
      <c r="B1835" t="s">
        <v>3577</v>
      </c>
    </row>
    <row r="1836" spans="2:2">
      <c r="B1836" t="s">
        <v>3578</v>
      </c>
    </row>
    <row r="1837" spans="2:2">
      <c r="B1837" t="s">
        <v>3579</v>
      </c>
    </row>
    <row r="1838" spans="2:2">
      <c r="B1838" t="s">
        <v>3580</v>
      </c>
    </row>
    <row r="1839" spans="2:2">
      <c r="B1839" t="s">
        <v>3581</v>
      </c>
    </row>
    <row r="1840" spans="2:2">
      <c r="B1840" t="s">
        <v>3582</v>
      </c>
    </row>
    <row r="1841" spans="2:2">
      <c r="B1841" t="s">
        <v>3583</v>
      </c>
    </row>
    <row r="1842" spans="2:2">
      <c r="B1842" t="s">
        <v>3584</v>
      </c>
    </row>
    <row r="1843" spans="2:2">
      <c r="B1843" t="s">
        <v>3585</v>
      </c>
    </row>
    <row r="1844" spans="2:2">
      <c r="B1844" t="s">
        <v>3586</v>
      </c>
    </row>
    <row r="1845" spans="2:2">
      <c r="B1845" t="s">
        <v>3587</v>
      </c>
    </row>
    <row r="1846" spans="2:2">
      <c r="B1846" t="s">
        <v>3588</v>
      </c>
    </row>
    <row r="1847" spans="2:2">
      <c r="B1847" t="s">
        <v>3589</v>
      </c>
    </row>
    <row r="1848" spans="2:2">
      <c r="B1848" t="s">
        <v>3590</v>
      </c>
    </row>
    <row r="1849" spans="2:2">
      <c r="B1849" t="s">
        <v>3591</v>
      </c>
    </row>
    <row r="1850" spans="2:2">
      <c r="B1850" t="s">
        <v>3592</v>
      </c>
    </row>
    <row r="1851" spans="2:2">
      <c r="B1851" t="s">
        <v>3593</v>
      </c>
    </row>
    <row r="1852" spans="2:2">
      <c r="B1852" t="s">
        <v>3594</v>
      </c>
    </row>
    <row r="1853" spans="2:2">
      <c r="B1853" t="s">
        <v>3595</v>
      </c>
    </row>
    <row r="1854" spans="2:2">
      <c r="B1854" t="s">
        <v>3596</v>
      </c>
    </row>
    <row r="1855" spans="2:2">
      <c r="B1855" t="s">
        <v>3597</v>
      </c>
    </row>
    <row r="1856" spans="2:2">
      <c r="B1856" t="s">
        <v>3598</v>
      </c>
    </row>
    <row r="1857" spans="2:2">
      <c r="B1857" t="s">
        <v>3599</v>
      </c>
    </row>
    <row r="1858" spans="2:2">
      <c r="B1858" t="s">
        <v>3600</v>
      </c>
    </row>
    <row r="1859" spans="2:2">
      <c r="B1859" t="s">
        <v>3601</v>
      </c>
    </row>
    <row r="1860" spans="2:2">
      <c r="B1860" t="s">
        <v>3602</v>
      </c>
    </row>
    <row r="1861" spans="2:2">
      <c r="B1861" t="s">
        <v>3603</v>
      </c>
    </row>
    <row r="1862" spans="2:2">
      <c r="B1862" t="s">
        <v>3604</v>
      </c>
    </row>
    <row r="1863" spans="2:2">
      <c r="B1863" t="s">
        <v>3605</v>
      </c>
    </row>
    <row r="1864" spans="2:2">
      <c r="B1864" t="s">
        <v>3606</v>
      </c>
    </row>
    <row r="1865" spans="2:2">
      <c r="B1865" t="s">
        <v>3607</v>
      </c>
    </row>
    <row r="1866" spans="2:2">
      <c r="B1866" t="s">
        <v>3608</v>
      </c>
    </row>
    <row r="1867" spans="2:2">
      <c r="B1867" t="s">
        <v>3609</v>
      </c>
    </row>
    <row r="1868" spans="2:2">
      <c r="B1868" t="s">
        <v>3610</v>
      </c>
    </row>
    <row r="1869" spans="2:2">
      <c r="B1869" t="s">
        <v>3611</v>
      </c>
    </row>
    <row r="1870" spans="2:2">
      <c r="B1870" t="s">
        <v>3612</v>
      </c>
    </row>
    <row r="1871" spans="2:2">
      <c r="B1871" t="s">
        <v>3613</v>
      </c>
    </row>
    <row r="1872" spans="2:2">
      <c r="B1872" t="s">
        <v>3614</v>
      </c>
    </row>
    <row r="1873" spans="2:2">
      <c r="B1873" t="s">
        <v>3615</v>
      </c>
    </row>
    <row r="1874" spans="2:2">
      <c r="B1874" t="s">
        <v>3616</v>
      </c>
    </row>
    <row r="1875" spans="2:2">
      <c r="B1875" t="s">
        <v>3617</v>
      </c>
    </row>
    <row r="1876" spans="2:2">
      <c r="B1876" t="s">
        <v>3618</v>
      </c>
    </row>
    <row r="1877" spans="2:2">
      <c r="B1877" t="s">
        <v>3619</v>
      </c>
    </row>
    <row r="1878" spans="2:2">
      <c r="B1878" t="s">
        <v>3620</v>
      </c>
    </row>
    <row r="1879" spans="2:2">
      <c r="B1879" t="s">
        <v>3621</v>
      </c>
    </row>
    <row r="1880" spans="2:2">
      <c r="B1880" t="s">
        <v>3622</v>
      </c>
    </row>
    <row r="1881" spans="2:2">
      <c r="B1881" t="s">
        <v>3623</v>
      </c>
    </row>
    <row r="1882" spans="2:2">
      <c r="B1882" t="s">
        <v>3624</v>
      </c>
    </row>
    <row r="1883" spans="2:2">
      <c r="B1883" t="s">
        <v>3625</v>
      </c>
    </row>
    <row r="1884" spans="2:2">
      <c r="B1884" t="s">
        <v>3626</v>
      </c>
    </row>
    <row r="1885" spans="2:2">
      <c r="B1885" t="s">
        <v>3627</v>
      </c>
    </row>
    <row r="1886" spans="2:2">
      <c r="B1886" t="s">
        <v>3628</v>
      </c>
    </row>
    <row r="1887" spans="2:2">
      <c r="B1887" t="s">
        <v>3629</v>
      </c>
    </row>
    <row r="1888" spans="2:2">
      <c r="B1888" t="s">
        <v>3630</v>
      </c>
    </row>
    <row r="1889" spans="2:2">
      <c r="B1889" t="s">
        <v>3631</v>
      </c>
    </row>
    <row r="1890" spans="2:2">
      <c r="B1890" t="s">
        <v>3632</v>
      </c>
    </row>
    <row r="1891" spans="2:2">
      <c r="B1891" t="s">
        <v>3633</v>
      </c>
    </row>
    <row r="1892" spans="2:2">
      <c r="B1892" t="s">
        <v>3634</v>
      </c>
    </row>
    <row r="1893" spans="2:2">
      <c r="B1893" t="s">
        <v>3635</v>
      </c>
    </row>
    <row r="1894" spans="2:2">
      <c r="B1894" t="s">
        <v>3636</v>
      </c>
    </row>
    <row r="1895" spans="2:2">
      <c r="B1895" t="s">
        <v>3637</v>
      </c>
    </row>
    <row r="1896" spans="2:2">
      <c r="B1896" t="s">
        <v>3638</v>
      </c>
    </row>
    <row r="1897" spans="2:2">
      <c r="B1897" t="s">
        <v>3639</v>
      </c>
    </row>
    <row r="1898" spans="2:2">
      <c r="B1898" t="s">
        <v>3640</v>
      </c>
    </row>
    <row r="1899" spans="2:2">
      <c r="B1899" t="s">
        <v>3641</v>
      </c>
    </row>
    <row r="1900" spans="2:2">
      <c r="B1900" t="s">
        <v>3642</v>
      </c>
    </row>
    <row r="1901" spans="2:2">
      <c r="B1901" t="s">
        <v>3643</v>
      </c>
    </row>
    <row r="1902" spans="2:2">
      <c r="B1902" t="s">
        <v>3644</v>
      </c>
    </row>
    <row r="1903" spans="2:2">
      <c r="B1903" t="s">
        <v>3645</v>
      </c>
    </row>
    <row r="1904" spans="2:2">
      <c r="B1904" t="s">
        <v>3646</v>
      </c>
    </row>
    <row r="1905" spans="2:2">
      <c r="B1905" t="s">
        <v>3647</v>
      </c>
    </row>
    <row r="1906" spans="2:2">
      <c r="B1906" t="s">
        <v>3648</v>
      </c>
    </row>
    <row r="1907" spans="2:2">
      <c r="B1907" t="s">
        <v>3649</v>
      </c>
    </row>
    <row r="1908" spans="2:2">
      <c r="B1908" t="s">
        <v>3650</v>
      </c>
    </row>
    <row r="1909" spans="2:2">
      <c r="B1909" t="s">
        <v>3651</v>
      </c>
    </row>
    <row r="1910" spans="2:2">
      <c r="B1910" t="s">
        <v>3652</v>
      </c>
    </row>
    <row r="1911" spans="2:2">
      <c r="B1911" t="s">
        <v>3653</v>
      </c>
    </row>
    <row r="1912" spans="2:2">
      <c r="B1912" t="s">
        <v>3654</v>
      </c>
    </row>
    <row r="1913" spans="2:2">
      <c r="B1913" t="s">
        <v>3655</v>
      </c>
    </row>
    <row r="1914" spans="2:2">
      <c r="B1914" t="s">
        <v>3656</v>
      </c>
    </row>
    <row r="1915" spans="2:2">
      <c r="B1915" t="s">
        <v>3657</v>
      </c>
    </row>
    <row r="1916" spans="2:2">
      <c r="B1916" t="s">
        <v>3658</v>
      </c>
    </row>
    <row r="1917" spans="2:2">
      <c r="B1917" t="s">
        <v>3659</v>
      </c>
    </row>
    <row r="1918" spans="2:2">
      <c r="B1918" t="s">
        <v>3660</v>
      </c>
    </row>
    <row r="1919" spans="2:2">
      <c r="B1919" t="s">
        <v>3661</v>
      </c>
    </row>
    <row r="1920" spans="2:2">
      <c r="B1920" t="s">
        <v>3662</v>
      </c>
    </row>
    <row r="1921" spans="2:2">
      <c r="B1921" t="s">
        <v>3663</v>
      </c>
    </row>
    <row r="1922" spans="2:2">
      <c r="B1922" t="s">
        <v>3664</v>
      </c>
    </row>
    <row r="1923" spans="2:2">
      <c r="B1923" t="s">
        <v>3665</v>
      </c>
    </row>
    <row r="1924" spans="2:2">
      <c r="B1924" t="s">
        <v>3666</v>
      </c>
    </row>
    <row r="1925" spans="2:2">
      <c r="B1925" t="s">
        <v>3667</v>
      </c>
    </row>
    <row r="1926" spans="2:2">
      <c r="B1926" t="s">
        <v>3668</v>
      </c>
    </row>
    <row r="1927" spans="2:2">
      <c r="B1927" t="s">
        <v>3669</v>
      </c>
    </row>
    <row r="1928" spans="2:2">
      <c r="B1928" t="s">
        <v>3670</v>
      </c>
    </row>
    <row r="1929" spans="2:2">
      <c r="B1929" t="s">
        <v>3671</v>
      </c>
    </row>
    <row r="1930" spans="2:2">
      <c r="B1930" t="s">
        <v>3672</v>
      </c>
    </row>
    <row r="1931" spans="2:2">
      <c r="B1931" t="s">
        <v>3673</v>
      </c>
    </row>
    <row r="1932" spans="2:2">
      <c r="B1932" t="s">
        <v>3674</v>
      </c>
    </row>
    <row r="1933" spans="2:2">
      <c r="B1933" t="s">
        <v>3675</v>
      </c>
    </row>
    <row r="1934" spans="2:2">
      <c r="B1934" t="s">
        <v>3676</v>
      </c>
    </row>
    <row r="1935" spans="2:2">
      <c r="B1935" t="s">
        <v>3677</v>
      </c>
    </row>
    <row r="1936" spans="2:2">
      <c r="B1936" t="s">
        <v>3678</v>
      </c>
    </row>
    <row r="1937" spans="2:2">
      <c r="B1937" t="s">
        <v>3679</v>
      </c>
    </row>
    <row r="1938" spans="2:2">
      <c r="B1938" t="s">
        <v>3680</v>
      </c>
    </row>
    <row r="1939" spans="2:2">
      <c r="B1939" t="s">
        <v>3681</v>
      </c>
    </row>
    <row r="1940" spans="2:2">
      <c r="B1940" t="s">
        <v>3682</v>
      </c>
    </row>
    <row r="1941" spans="2:2">
      <c r="B1941" t="s">
        <v>3683</v>
      </c>
    </row>
    <row r="1942" spans="2:2">
      <c r="B1942" t="s">
        <v>3684</v>
      </c>
    </row>
    <row r="1943" spans="2:2">
      <c r="B1943" t="s">
        <v>3685</v>
      </c>
    </row>
    <row r="1944" spans="2:2">
      <c r="B1944" t="s">
        <v>3686</v>
      </c>
    </row>
    <row r="1945" spans="2:2">
      <c r="B1945" t="s">
        <v>3687</v>
      </c>
    </row>
    <row r="1946" spans="2:2">
      <c r="B1946" t="s">
        <v>3688</v>
      </c>
    </row>
    <row r="1947" spans="2:2">
      <c r="B1947" t="s">
        <v>3689</v>
      </c>
    </row>
    <row r="1948" spans="2:2">
      <c r="B1948" t="s">
        <v>3690</v>
      </c>
    </row>
    <row r="1949" spans="2:2">
      <c r="B1949" t="s">
        <v>3691</v>
      </c>
    </row>
    <row r="1950" spans="2:2">
      <c r="B1950" t="s">
        <v>3692</v>
      </c>
    </row>
    <row r="1951" spans="2:2">
      <c r="B1951" t="s">
        <v>3693</v>
      </c>
    </row>
    <row r="1952" spans="2:2">
      <c r="B1952" t="s">
        <v>3694</v>
      </c>
    </row>
    <row r="1953" spans="2:2">
      <c r="B1953" t="s">
        <v>3695</v>
      </c>
    </row>
    <row r="1954" spans="2:2">
      <c r="B1954" t="s">
        <v>3696</v>
      </c>
    </row>
    <row r="1955" spans="2:2">
      <c r="B1955" t="s">
        <v>3697</v>
      </c>
    </row>
    <row r="1956" spans="2:2">
      <c r="B1956" t="s">
        <v>3698</v>
      </c>
    </row>
    <row r="1957" spans="2:2">
      <c r="B1957" t="s">
        <v>3699</v>
      </c>
    </row>
    <row r="1958" spans="2:2">
      <c r="B1958" t="s">
        <v>3700</v>
      </c>
    </row>
    <row r="1959" spans="2:2">
      <c r="B1959" t="s">
        <v>3701</v>
      </c>
    </row>
    <row r="1960" spans="2:2">
      <c r="B1960" t="s">
        <v>3702</v>
      </c>
    </row>
    <row r="1961" spans="2:2">
      <c r="B1961" t="s">
        <v>3703</v>
      </c>
    </row>
    <row r="1962" spans="2:2">
      <c r="B1962" t="s">
        <v>3704</v>
      </c>
    </row>
    <row r="1963" spans="2:2">
      <c r="B1963" t="s">
        <v>3705</v>
      </c>
    </row>
    <row r="1964" spans="2:2">
      <c r="B1964" t="s">
        <v>3706</v>
      </c>
    </row>
    <row r="1965" spans="2:2">
      <c r="B1965" t="s">
        <v>3707</v>
      </c>
    </row>
    <row r="1966" spans="2:2">
      <c r="B1966" t="s">
        <v>3708</v>
      </c>
    </row>
    <row r="1967" spans="2:2">
      <c r="B1967" t="s">
        <v>3709</v>
      </c>
    </row>
    <row r="1968" spans="2:2">
      <c r="B1968" t="s">
        <v>3710</v>
      </c>
    </row>
    <row r="1969" spans="2:2">
      <c r="B1969" t="s">
        <v>3711</v>
      </c>
    </row>
    <row r="1970" spans="2:2">
      <c r="B1970" t="s">
        <v>3712</v>
      </c>
    </row>
    <row r="1971" spans="2:2">
      <c r="B1971" t="s">
        <v>3713</v>
      </c>
    </row>
    <row r="1972" spans="2:2">
      <c r="B1972" t="s">
        <v>3714</v>
      </c>
    </row>
    <row r="1973" spans="2:2">
      <c r="B1973" t="s">
        <v>3715</v>
      </c>
    </row>
    <row r="1974" spans="2:2">
      <c r="B1974" t="s">
        <v>3716</v>
      </c>
    </row>
    <row r="1975" spans="2:2">
      <c r="B1975" t="s">
        <v>3717</v>
      </c>
    </row>
    <row r="1976" spans="2:2">
      <c r="B1976" t="s">
        <v>3718</v>
      </c>
    </row>
    <row r="1977" spans="2:2">
      <c r="B1977" t="s">
        <v>3719</v>
      </c>
    </row>
    <row r="1978" spans="2:2">
      <c r="B1978" t="s">
        <v>3720</v>
      </c>
    </row>
    <row r="1979" spans="2:2">
      <c r="B1979" t="s">
        <v>3721</v>
      </c>
    </row>
    <row r="1980" spans="2:2">
      <c r="B1980" t="s">
        <v>3722</v>
      </c>
    </row>
    <row r="1981" spans="2:2">
      <c r="B1981" t="s">
        <v>3723</v>
      </c>
    </row>
    <row r="1982" spans="2:2">
      <c r="B1982" t="s">
        <v>3724</v>
      </c>
    </row>
    <row r="1983" spans="2:2">
      <c r="B1983" t="s">
        <v>3725</v>
      </c>
    </row>
    <row r="1984" spans="2:2">
      <c r="B1984" t="s">
        <v>3726</v>
      </c>
    </row>
    <row r="1985" spans="2:2">
      <c r="B1985" t="s">
        <v>3727</v>
      </c>
    </row>
    <row r="1986" spans="2:2">
      <c r="B1986" t="s">
        <v>3728</v>
      </c>
    </row>
    <row r="1987" spans="2:2">
      <c r="B1987" t="s">
        <v>3729</v>
      </c>
    </row>
    <row r="1988" spans="2:2">
      <c r="B1988" t="s">
        <v>3730</v>
      </c>
    </row>
    <row r="1989" spans="2:2">
      <c r="B1989" t="s">
        <v>3731</v>
      </c>
    </row>
    <row r="1990" spans="2:2">
      <c r="B1990" t="s">
        <v>3732</v>
      </c>
    </row>
    <row r="1991" spans="2:2">
      <c r="B1991" t="s">
        <v>3733</v>
      </c>
    </row>
    <row r="1992" spans="2:2">
      <c r="B1992" t="s">
        <v>3734</v>
      </c>
    </row>
    <row r="1993" spans="2:2">
      <c r="B1993" t="s">
        <v>3735</v>
      </c>
    </row>
    <row r="1994" spans="2:2">
      <c r="B1994" t="s">
        <v>3736</v>
      </c>
    </row>
    <row r="1995" spans="2:2">
      <c r="B1995" t="s">
        <v>3737</v>
      </c>
    </row>
    <row r="1996" spans="2:2">
      <c r="B1996" t="s">
        <v>3738</v>
      </c>
    </row>
    <row r="1997" spans="2:2">
      <c r="B1997" t="s">
        <v>3739</v>
      </c>
    </row>
    <row r="1998" spans="2:2">
      <c r="B1998" t="s">
        <v>3740</v>
      </c>
    </row>
    <row r="1999" spans="2:2">
      <c r="B1999" t="s">
        <v>3741</v>
      </c>
    </row>
    <row r="2000" spans="2:2">
      <c r="B2000" t="s">
        <v>3742</v>
      </c>
    </row>
    <row r="2001" spans="2:2">
      <c r="B2001" t="s">
        <v>3743</v>
      </c>
    </row>
    <row r="2002" spans="2:2">
      <c r="B2002" t="s">
        <v>3744</v>
      </c>
    </row>
    <row r="2003" spans="2:2">
      <c r="B2003" t="s">
        <v>3745</v>
      </c>
    </row>
    <row r="2004" spans="2:2">
      <c r="B2004" t="s">
        <v>3746</v>
      </c>
    </row>
    <row r="2005" spans="2:2">
      <c r="B2005" t="s">
        <v>3747</v>
      </c>
    </row>
    <row r="2006" spans="2:2">
      <c r="B2006" t="s">
        <v>3748</v>
      </c>
    </row>
    <row r="2007" spans="2:2">
      <c r="B2007" t="s">
        <v>3749</v>
      </c>
    </row>
    <row r="2008" spans="2:2">
      <c r="B2008" t="s">
        <v>3750</v>
      </c>
    </row>
    <row r="2009" spans="2:2">
      <c r="B2009" t="s">
        <v>3751</v>
      </c>
    </row>
    <row r="2010" spans="2:2">
      <c r="B2010" t="s">
        <v>3752</v>
      </c>
    </row>
    <row r="2011" spans="2:2">
      <c r="B2011" t="s">
        <v>3753</v>
      </c>
    </row>
    <row r="2012" spans="2:2">
      <c r="B2012" t="s">
        <v>3754</v>
      </c>
    </row>
    <row r="2013" spans="2:2">
      <c r="B2013" t="s">
        <v>3755</v>
      </c>
    </row>
    <row r="2014" spans="2:2">
      <c r="B2014" t="s">
        <v>3756</v>
      </c>
    </row>
    <row r="2015" spans="2:2">
      <c r="B2015" t="s">
        <v>3757</v>
      </c>
    </row>
    <row r="2016" spans="2:2">
      <c r="B2016" t="s">
        <v>3758</v>
      </c>
    </row>
    <row r="2017" spans="2:2">
      <c r="B2017" t="s">
        <v>3759</v>
      </c>
    </row>
    <row r="2018" spans="2:2">
      <c r="B2018" t="s">
        <v>3760</v>
      </c>
    </row>
    <row r="2019" spans="2:2">
      <c r="B2019" t="s">
        <v>3761</v>
      </c>
    </row>
    <row r="2020" spans="2:2">
      <c r="B2020" t="s">
        <v>3762</v>
      </c>
    </row>
    <row r="2021" spans="2:2">
      <c r="B2021" t="s">
        <v>3763</v>
      </c>
    </row>
    <row r="2022" spans="2:2">
      <c r="B2022" t="s">
        <v>3764</v>
      </c>
    </row>
    <row r="2023" spans="2:2">
      <c r="B2023" t="s">
        <v>3765</v>
      </c>
    </row>
    <row r="2024" spans="2:2">
      <c r="B2024" t="s">
        <v>3766</v>
      </c>
    </row>
    <row r="2025" spans="2:2">
      <c r="B2025" t="s">
        <v>3767</v>
      </c>
    </row>
    <row r="2026" spans="2:2">
      <c r="B2026" t="s">
        <v>3768</v>
      </c>
    </row>
    <row r="2027" spans="2:2">
      <c r="B2027" t="s">
        <v>3769</v>
      </c>
    </row>
    <row r="2028" spans="2:2">
      <c r="B2028" t="s">
        <v>3770</v>
      </c>
    </row>
    <row r="2029" spans="2:2">
      <c r="B2029" t="s">
        <v>3771</v>
      </c>
    </row>
    <row r="2030" spans="2:2">
      <c r="B2030" t="s">
        <v>3772</v>
      </c>
    </row>
    <row r="2031" spans="2:2">
      <c r="B2031" t="s">
        <v>3773</v>
      </c>
    </row>
    <row r="2032" spans="2:2">
      <c r="B2032" t="s">
        <v>3774</v>
      </c>
    </row>
    <row r="2033" spans="2:2">
      <c r="B2033" t="s">
        <v>3775</v>
      </c>
    </row>
    <row r="2034" spans="2:2">
      <c r="B2034" t="s">
        <v>3776</v>
      </c>
    </row>
    <row r="2035" spans="2:2">
      <c r="B2035" t="s">
        <v>3777</v>
      </c>
    </row>
    <row r="2036" spans="2:2">
      <c r="B2036" t="s">
        <v>3778</v>
      </c>
    </row>
    <row r="2037" spans="2:2">
      <c r="B2037" t="s">
        <v>3779</v>
      </c>
    </row>
    <row r="2038" spans="2:2">
      <c r="B2038" t="s">
        <v>3780</v>
      </c>
    </row>
    <row r="2039" spans="2:2">
      <c r="B2039" t="s">
        <v>3781</v>
      </c>
    </row>
    <row r="2040" spans="2:2">
      <c r="B2040" t="s">
        <v>3782</v>
      </c>
    </row>
    <row r="2041" spans="2:2">
      <c r="B2041" t="s">
        <v>3783</v>
      </c>
    </row>
    <row r="2042" spans="2:2">
      <c r="B2042" t="s">
        <v>3784</v>
      </c>
    </row>
    <row r="2043" spans="2:2">
      <c r="B2043" t="s">
        <v>3785</v>
      </c>
    </row>
    <row r="2044" spans="2:2">
      <c r="B2044" t="s">
        <v>3786</v>
      </c>
    </row>
    <row r="2045" spans="2:2">
      <c r="B2045" t="s">
        <v>3787</v>
      </c>
    </row>
    <row r="2046" spans="2:2">
      <c r="B2046" t="s">
        <v>3788</v>
      </c>
    </row>
    <row r="2047" spans="2:2">
      <c r="B2047" t="s">
        <v>3789</v>
      </c>
    </row>
    <row r="2048" spans="2:2">
      <c r="B2048" t="s">
        <v>3790</v>
      </c>
    </row>
    <row r="2049" spans="2:2">
      <c r="B2049" t="s">
        <v>3791</v>
      </c>
    </row>
    <row r="2050" spans="2:2">
      <c r="B2050" t="s">
        <v>3792</v>
      </c>
    </row>
    <row r="2051" spans="2:2">
      <c r="B2051" t="s">
        <v>3793</v>
      </c>
    </row>
    <row r="2052" spans="2:2">
      <c r="B2052" t="s">
        <v>3794</v>
      </c>
    </row>
    <row r="2053" spans="2:2">
      <c r="B2053" t="s">
        <v>3795</v>
      </c>
    </row>
    <row r="2054" spans="2:2">
      <c r="B2054" t="s">
        <v>3796</v>
      </c>
    </row>
    <row r="2055" spans="2:2">
      <c r="B2055" t="s">
        <v>3797</v>
      </c>
    </row>
    <row r="2056" spans="2:2">
      <c r="B2056" t="s">
        <v>3798</v>
      </c>
    </row>
    <row r="2057" spans="2:2">
      <c r="B2057" t="s">
        <v>3799</v>
      </c>
    </row>
    <row r="2058" spans="2:2">
      <c r="B2058" t="s">
        <v>3800</v>
      </c>
    </row>
    <row r="2059" spans="2:2">
      <c r="B2059" t="s">
        <v>3801</v>
      </c>
    </row>
    <row r="2060" spans="2:2">
      <c r="B2060" t="s">
        <v>3802</v>
      </c>
    </row>
    <row r="2061" spans="2:2">
      <c r="B2061" t="s">
        <v>3803</v>
      </c>
    </row>
    <row r="2062" spans="2:2">
      <c r="B2062" t="s">
        <v>3804</v>
      </c>
    </row>
    <row r="2063" spans="2:2">
      <c r="B2063" t="s">
        <v>3805</v>
      </c>
    </row>
    <row r="2064" spans="2:2">
      <c r="B2064" t="s">
        <v>3806</v>
      </c>
    </row>
    <row r="2065" spans="2:2">
      <c r="B2065" t="s">
        <v>3807</v>
      </c>
    </row>
    <row r="2066" spans="2:2">
      <c r="B2066" t="s">
        <v>3808</v>
      </c>
    </row>
    <row r="2067" spans="2:2">
      <c r="B2067" t="s">
        <v>3809</v>
      </c>
    </row>
    <row r="2068" spans="2:2">
      <c r="B2068" t="s">
        <v>3810</v>
      </c>
    </row>
    <row r="2069" spans="2:2">
      <c r="B2069" t="s">
        <v>3811</v>
      </c>
    </row>
    <row r="2070" spans="2:2">
      <c r="B2070" t="s">
        <v>3812</v>
      </c>
    </row>
    <row r="2071" spans="2:2">
      <c r="B2071" t="s">
        <v>3813</v>
      </c>
    </row>
    <row r="2072" spans="2:2">
      <c r="B2072" t="s">
        <v>3814</v>
      </c>
    </row>
    <row r="2073" spans="2:2">
      <c r="B2073" t="s">
        <v>3815</v>
      </c>
    </row>
    <row r="2074" spans="2:2">
      <c r="B2074" t="s">
        <v>3816</v>
      </c>
    </row>
    <row r="2075" spans="2:2">
      <c r="B2075" t="s">
        <v>3817</v>
      </c>
    </row>
    <row r="2076" spans="2:2">
      <c r="B2076" t="s">
        <v>3818</v>
      </c>
    </row>
    <row r="2077" spans="2:2">
      <c r="B2077" t="s">
        <v>3819</v>
      </c>
    </row>
    <row r="2078" spans="2:2">
      <c r="B2078" t="s">
        <v>3820</v>
      </c>
    </row>
    <row r="2079" spans="2:2">
      <c r="B2079" t="s">
        <v>3821</v>
      </c>
    </row>
    <row r="2080" spans="2:2">
      <c r="B2080" t="s">
        <v>3822</v>
      </c>
    </row>
    <row r="2081" spans="2:2">
      <c r="B2081" t="s">
        <v>3823</v>
      </c>
    </row>
    <row r="2082" spans="2:2">
      <c r="B2082" t="s">
        <v>3824</v>
      </c>
    </row>
    <row r="2083" spans="2:2">
      <c r="B2083" t="s">
        <v>3825</v>
      </c>
    </row>
    <row r="2084" spans="2:2">
      <c r="B2084" t="s">
        <v>3826</v>
      </c>
    </row>
    <row r="2085" spans="2:2">
      <c r="B2085" t="s">
        <v>3827</v>
      </c>
    </row>
    <row r="2086" spans="2:2">
      <c r="B2086" t="s">
        <v>3828</v>
      </c>
    </row>
    <row r="2087" spans="2:2">
      <c r="B2087" t="s">
        <v>3829</v>
      </c>
    </row>
    <row r="2088" spans="2:2">
      <c r="B2088" t="s">
        <v>3830</v>
      </c>
    </row>
    <row r="2089" spans="2:2">
      <c r="B2089" t="s">
        <v>3831</v>
      </c>
    </row>
    <row r="2090" spans="2:2">
      <c r="B2090" t="s">
        <v>3832</v>
      </c>
    </row>
    <row r="2091" spans="2:2">
      <c r="B2091" t="s">
        <v>3833</v>
      </c>
    </row>
    <row r="2092" spans="2:2">
      <c r="B2092" t="s">
        <v>3834</v>
      </c>
    </row>
    <row r="2093" spans="2:2">
      <c r="B2093" t="s">
        <v>3835</v>
      </c>
    </row>
    <row r="2094" spans="2:2">
      <c r="B2094" t="s">
        <v>3836</v>
      </c>
    </row>
    <row r="2095" spans="2:2">
      <c r="B2095" t="s">
        <v>3837</v>
      </c>
    </row>
    <row r="2096" spans="2:2">
      <c r="B2096" t="s">
        <v>3838</v>
      </c>
    </row>
    <row r="2097" spans="2:2">
      <c r="B2097" t="s">
        <v>3839</v>
      </c>
    </row>
    <row r="2098" spans="2:2">
      <c r="B2098" t="s">
        <v>3840</v>
      </c>
    </row>
    <row r="2099" spans="2:2">
      <c r="B2099" t="s">
        <v>3841</v>
      </c>
    </row>
    <row r="2100" spans="2:2">
      <c r="B2100" t="s">
        <v>3842</v>
      </c>
    </row>
    <row r="2101" spans="2:2">
      <c r="B2101" t="s">
        <v>3843</v>
      </c>
    </row>
    <row r="2102" spans="2:2">
      <c r="B2102" t="s">
        <v>3844</v>
      </c>
    </row>
    <row r="2103" spans="2:2">
      <c r="B2103" t="s">
        <v>3845</v>
      </c>
    </row>
    <row r="2104" spans="2:2">
      <c r="B2104" t="s">
        <v>3846</v>
      </c>
    </row>
    <row r="2105" spans="2:2">
      <c r="B2105" t="s">
        <v>3847</v>
      </c>
    </row>
    <row r="2106" spans="2:2">
      <c r="B2106" t="s">
        <v>3848</v>
      </c>
    </row>
    <row r="2107" spans="2:2">
      <c r="B2107" t="s">
        <v>3849</v>
      </c>
    </row>
    <row r="2108" spans="2:2">
      <c r="B2108" t="s">
        <v>3850</v>
      </c>
    </row>
    <row r="2109" spans="2:2">
      <c r="B2109" t="s">
        <v>3851</v>
      </c>
    </row>
    <row r="2110" spans="2:2">
      <c r="B2110" t="s">
        <v>3852</v>
      </c>
    </row>
    <row r="2111" spans="2:2">
      <c r="B2111" t="s">
        <v>3853</v>
      </c>
    </row>
    <row r="2112" spans="2:2">
      <c r="B2112" t="s">
        <v>3854</v>
      </c>
    </row>
    <row r="2113" spans="2:2">
      <c r="B2113" t="s">
        <v>3855</v>
      </c>
    </row>
    <row r="2114" spans="2:2">
      <c r="B2114" t="s">
        <v>3856</v>
      </c>
    </row>
    <row r="2115" spans="2:2">
      <c r="B2115" t="s">
        <v>3857</v>
      </c>
    </row>
    <row r="2116" spans="2:2">
      <c r="B2116" t="s">
        <v>3858</v>
      </c>
    </row>
    <row r="2117" spans="2:2">
      <c r="B2117" t="s">
        <v>3859</v>
      </c>
    </row>
    <row r="2118" spans="2:2">
      <c r="B2118" t="s">
        <v>3860</v>
      </c>
    </row>
    <row r="2119" spans="2:2">
      <c r="B2119" t="s">
        <v>3861</v>
      </c>
    </row>
    <row r="2120" spans="2:2">
      <c r="B2120" t="s">
        <v>3862</v>
      </c>
    </row>
    <row r="2121" spans="2:2">
      <c r="B2121" t="s">
        <v>3863</v>
      </c>
    </row>
    <row r="2122" spans="2:2">
      <c r="B2122" t="s">
        <v>3864</v>
      </c>
    </row>
    <row r="2123" spans="2:2">
      <c r="B2123" t="s">
        <v>3865</v>
      </c>
    </row>
    <row r="2124" spans="2:2">
      <c r="B2124" t="s">
        <v>3866</v>
      </c>
    </row>
    <row r="2125" spans="2:2">
      <c r="B2125" t="s">
        <v>3867</v>
      </c>
    </row>
    <row r="2126" spans="2:2">
      <c r="B2126" t="s">
        <v>3868</v>
      </c>
    </row>
    <row r="2127" spans="2:2">
      <c r="B2127" t="s">
        <v>3869</v>
      </c>
    </row>
    <row r="2128" spans="2:2">
      <c r="B2128" t="s">
        <v>3870</v>
      </c>
    </row>
    <row r="2129" spans="2:2">
      <c r="B2129" t="s">
        <v>3871</v>
      </c>
    </row>
    <row r="2130" spans="2:2">
      <c r="B2130" t="s">
        <v>3872</v>
      </c>
    </row>
    <row r="2131" spans="2:2">
      <c r="B2131" t="s">
        <v>3873</v>
      </c>
    </row>
    <row r="2132" spans="2:2">
      <c r="B2132" t="s">
        <v>3874</v>
      </c>
    </row>
    <row r="2133" spans="2:2">
      <c r="B2133" t="s">
        <v>3875</v>
      </c>
    </row>
    <row r="2134" spans="2:2">
      <c r="B2134" t="s">
        <v>3876</v>
      </c>
    </row>
    <row r="2135" spans="2:2">
      <c r="B2135" t="s">
        <v>3877</v>
      </c>
    </row>
    <row r="2136" spans="2:2">
      <c r="B2136" t="s">
        <v>3878</v>
      </c>
    </row>
    <row r="2137" spans="2:2">
      <c r="B2137" t="s">
        <v>3879</v>
      </c>
    </row>
    <row r="2138" spans="2:2">
      <c r="B2138" t="s">
        <v>3880</v>
      </c>
    </row>
    <row r="2139" spans="2:2">
      <c r="B2139" t="s">
        <v>3881</v>
      </c>
    </row>
    <row r="2140" spans="2:2">
      <c r="B2140" t="s">
        <v>3882</v>
      </c>
    </row>
    <row r="2141" spans="2:2">
      <c r="B2141" t="s">
        <v>3883</v>
      </c>
    </row>
    <row r="2142" spans="2:2">
      <c r="B2142" t="s">
        <v>3884</v>
      </c>
    </row>
    <row r="2143" spans="2:2">
      <c r="B2143" t="s">
        <v>3885</v>
      </c>
    </row>
    <row r="2144" spans="2:2">
      <c r="B2144" t="s">
        <v>3886</v>
      </c>
    </row>
    <row r="2145" spans="2:2">
      <c r="B2145" t="s">
        <v>3887</v>
      </c>
    </row>
    <row r="2146" spans="2:2">
      <c r="B2146" t="s">
        <v>3888</v>
      </c>
    </row>
    <row r="2147" spans="2:2">
      <c r="B2147" t="s">
        <v>3889</v>
      </c>
    </row>
    <row r="2148" spans="2:2">
      <c r="B2148" t="s">
        <v>3890</v>
      </c>
    </row>
    <row r="2149" spans="2:2">
      <c r="B2149" t="s">
        <v>3891</v>
      </c>
    </row>
    <row r="2150" spans="2:2">
      <c r="B2150" t="s">
        <v>3892</v>
      </c>
    </row>
    <row r="2151" spans="2:2">
      <c r="B2151" t="s">
        <v>3893</v>
      </c>
    </row>
    <row r="2152" spans="2:2">
      <c r="B2152" t="s">
        <v>3894</v>
      </c>
    </row>
  </sheetData>
  <sortState ref="B2:B2152">
    <sortCondition ref="B2"/>
  </sortState>
  <conditionalFormatting sqref="A$1:A$1048576">
    <cfRule type="expression" dxfId="0" priority="1">
      <formula>AND(SUMPRODUCT(IFERROR(1*(($A$1:$A$1048576&amp;"x")=(A1&amp;"x")),0))&gt;1,NOT(ISBLANK(A1)))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袁嘉芳</cp:lastModifiedBy>
  <dcterms:created xsi:type="dcterms:W3CDTF">2023-07-10T09:10:00Z</dcterms:created>
  <dcterms:modified xsi:type="dcterms:W3CDTF">2023-07-13T08:32:36Z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2052-11.1.0.14177</vt:lpwstr>
  </property>
  <property fmtid="{D5CDD505-2E9C-101B-9397-08002B2CF9AE}" pid="3" name="ICV">
    <vt:lpwstr>B5626984F3204B5CA4DB8E9FCBCF37B9_13</vt:lpwstr>
  </property>
</Properties>
</file>